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13_ncr:1_{514A2021-33C7-4989-BA14-70C0DB5B010B}" xr6:coauthVersionLast="47" xr6:coauthVersionMax="47" xr10:uidLastSave="{00000000-0000-0000-0000-000000000000}"/>
  <bookViews>
    <workbookView xWindow="-108" yWindow="-108" windowWidth="23256" windowHeight="12576" xr2:uid="{F868B735-859B-4701-BE36-EAC2C1C0502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<sst xmlns="http://schemas.openxmlformats.org/spreadsheetml/2006/main" count="23265" uniqueCount="39">
  <si>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</si>
  <si>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</si>
  <si>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</si>
  <si>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</si>
  <si>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</si>
  <si>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</si>
  <si>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</si>
  <si>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</si>
  <si>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</si>
  <si>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</si>
  <si>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</si>
  <si>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Northridge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</si>
  <si>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</si>
  <si>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</si>
  <si>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</si>
  <si>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</si>
  <si>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</si>
  <si>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</si>
  <si>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</si>
  <si>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</si>
  <si>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</si>
  <si>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</si>
  <si>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</si>
  <si>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</si>
  <si>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</si>
  <si>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</si>
  <si>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</si>
  <si>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</si>
  <si>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</si>
  <si>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</si>
  <si>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</si>
  <si>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3010*1XYJ85636RUC4RN</t>
  </si>
  <si>
    <t>Yes</t>
  </si>
  <si>
    <t>No</t>
  </si>
  <si>
    <t>Kgf,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</si>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</sst>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Northridge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5Story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Displacements'!$E$4:$E$5804</c:f>
              <c:numCache>
                <c:formatCode>General</c:formatCode>
                <c:ptCount val="58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</c:numCache>
            </c:numRef>
          </c:xVal>
          <c:yVal>
            <c:numRef>
              <c:f>'Joint Displacements'!$F$2:$F$5804</c:f>
              <c:numCache>
                <c:formatCode>General</c:formatCode>
                <c:ptCount val="58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-6.1249999999999998E-6</c:v>
                </c:pt>
                <c:pt idx="50">
                  <c:v>-3.1000000000000001E-5</c:v>
                </c:pt>
                <c:pt idx="51">
                  <c:v>-8.0000000000000007E-5</c:v>
                </c:pt>
                <c:pt idx="52">
                  <c:v>-1.47E-4</c:v>
                </c:pt>
                <c:pt idx="53">
                  <c:v>-2.2000000000000001E-4</c:v>
                </c:pt>
                <c:pt idx="54">
                  <c:v>-2.9300000000000002E-4</c:v>
                </c:pt>
                <c:pt idx="55">
                  <c:v>-3.6600000000000001E-4</c:v>
                </c:pt>
                <c:pt idx="56">
                  <c:v>-4.3899999999999999E-4</c:v>
                </c:pt>
                <c:pt idx="57">
                  <c:v>-5.1800000000000001E-4</c:v>
                </c:pt>
                <c:pt idx="58">
                  <c:v>-6.1499999999999999E-4</c:v>
                </c:pt>
                <c:pt idx="59">
                  <c:v>-7.3700000000000002E-4</c:v>
                </c:pt>
                <c:pt idx="60">
                  <c:v>-8.8800000000000001E-4</c:v>
                </c:pt>
                <c:pt idx="61">
                  <c:v>-1.0820000000000001E-3</c:v>
                </c:pt>
                <c:pt idx="62">
                  <c:v>-1.325E-3</c:v>
                </c:pt>
                <c:pt idx="63">
                  <c:v>-1.621E-3</c:v>
                </c:pt>
                <c:pt idx="64">
                  <c:v>-1.9849999999999998E-3</c:v>
                </c:pt>
                <c:pt idx="65">
                  <c:v>-2.4199999999999998E-3</c:v>
                </c:pt>
                <c:pt idx="66">
                  <c:v>-2.928E-3</c:v>
                </c:pt>
                <c:pt idx="67">
                  <c:v>-3.5079999999999998E-3</c:v>
                </c:pt>
                <c:pt idx="68">
                  <c:v>-4.1599999999999996E-3</c:v>
                </c:pt>
                <c:pt idx="69">
                  <c:v>-4.8849999999999996E-3</c:v>
                </c:pt>
                <c:pt idx="70">
                  <c:v>-5.6759999999999996E-3</c:v>
                </c:pt>
                <c:pt idx="71">
                  <c:v>-6.5199999999999998E-3</c:v>
                </c:pt>
                <c:pt idx="72">
                  <c:v>-7.4120000000000002E-3</c:v>
                </c:pt>
                <c:pt idx="73">
                  <c:v>-8.3459999999999993E-3</c:v>
                </c:pt>
                <c:pt idx="74">
                  <c:v>-9.3080000000000003E-3</c:v>
                </c:pt>
                <c:pt idx="75">
                  <c:v>-1.0293999999999999E-2</c:v>
                </c:pt>
                <c:pt idx="76">
                  <c:v>-1.1308E-2</c:v>
                </c:pt>
                <c:pt idx="77">
                  <c:v>-1.2364E-2</c:v>
                </c:pt>
                <c:pt idx="78">
                  <c:v>-1.3467E-2</c:v>
                </c:pt>
                <c:pt idx="79">
                  <c:v>-1.4617E-2</c:v>
                </c:pt>
                <c:pt idx="80">
                  <c:v>-1.5821999999999999E-2</c:v>
                </c:pt>
                <c:pt idx="81">
                  <c:v>-1.7099E-2</c:v>
                </c:pt>
                <c:pt idx="82">
                  <c:v>-1.8474999999999998E-2</c:v>
                </c:pt>
                <c:pt idx="83">
                  <c:v>-1.9976000000000001E-2</c:v>
                </c:pt>
                <c:pt idx="84">
                  <c:v>-2.162E-2</c:v>
                </c:pt>
                <c:pt idx="85">
                  <c:v>-2.3415999999999999E-2</c:v>
                </c:pt>
                <c:pt idx="86">
                  <c:v>-2.5359E-2</c:v>
                </c:pt>
                <c:pt idx="87">
                  <c:v>-2.7425999999999999E-2</c:v>
                </c:pt>
                <c:pt idx="88">
                  <c:v>-2.9583999999999999E-2</c:v>
                </c:pt>
                <c:pt idx="89">
                  <c:v>-3.1795999999999998E-2</c:v>
                </c:pt>
                <c:pt idx="90">
                  <c:v>-3.4035000000000003E-2</c:v>
                </c:pt>
                <c:pt idx="91">
                  <c:v>-3.6288000000000001E-2</c:v>
                </c:pt>
                <c:pt idx="92">
                  <c:v>-3.8557000000000001E-2</c:v>
                </c:pt>
                <c:pt idx="93">
                  <c:v>-4.0841000000000002E-2</c:v>
                </c:pt>
                <c:pt idx="94">
                  <c:v>-4.3146999999999998E-2</c:v>
                </c:pt>
                <c:pt idx="95">
                  <c:v>-4.5485999999999999E-2</c:v>
                </c:pt>
                <c:pt idx="96">
                  <c:v>-4.7862000000000002E-2</c:v>
                </c:pt>
                <c:pt idx="97">
                  <c:v>-5.0273999999999999E-2</c:v>
                </c:pt>
                <c:pt idx="98">
                  <c:v>-5.2713000000000003E-2</c:v>
                </c:pt>
                <c:pt idx="99">
                  <c:v>-5.5163999999999998E-2</c:v>
                </c:pt>
                <c:pt idx="100">
                  <c:v>-5.7615E-2</c:v>
                </c:pt>
                <c:pt idx="101">
                  <c:v>-6.0049999999999999E-2</c:v>
                </c:pt>
                <c:pt idx="102">
                  <c:v>-6.2455999999999998E-2</c:v>
                </c:pt>
                <c:pt idx="103">
                  <c:v>-6.4820000000000003E-2</c:v>
                </c:pt>
                <c:pt idx="104">
                  <c:v>-6.7127999999999993E-2</c:v>
                </c:pt>
                <c:pt idx="105">
                  <c:v>-6.9367999999999999E-2</c:v>
                </c:pt>
                <c:pt idx="106">
                  <c:v>-7.1531999999999998E-2</c:v>
                </c:pt>
                <c:pt idx="107">
                  <c:v>-7.3620000000000005E-2</c:v>
                </c:pt>
                <c:pt idx="108">
                  <c:v>-7.5624999999999998E-2</c:v>
                </c:pt>
                <c:pt idx="109">
                  <c:v>-7.7534000000000006E-2</c:v>
                </c:pt>
                <c:pt idx="110">
                  <c:v>-7.9337000000000005E-2</c:v>
                </c:pt>
                <c:pt idx="111">
                  <c:v>-8.1040000000000001E-2</c:v>
                </c:pt>
                <c:pt idx="112">
                  <c:v>-8.2651000000000002E-2</c:v>
                </c:pt>
                <c:pt idx="113">
                  <c:v>-8.4184999999999996E-2</c:v>
                </c:pt>
                <c:pt idx="114">
                  <c:v>-8.5668999999999995E-2</c:v>
                </c:pt>
                <c:pt idx="115">
                  <c:v>-8.7134000000000003E-2</c:v>
                </c:pt>
                <c:pt idx="116">
                  <c:v>-8.8610999999999995E-2</c:v>
                </c:pt>
                <c:pt idx="117">
                  <c:v>-9.0112999999999999E-2</c:v>
                </c:pt>
                <c:pt idx="118">
                  <c:v>-9.1614000000000001E-2</c:v>
                </c:pt>
                <c:pt idx="119">
                  <c:v>-9.3060000000000004E-2</c:v>
                </c:pt>
                <c:pt idx="120">
                  <c:v>-9.4375000000000001E-2</c:v>
                </c:pt>
                <c:pt idx="121">
                  <c:v>-9.5486000000000001E-2</c:v>
                </c:pt>
                <c:pt idx="122">
                  <c:v>-9.6328999999999998E-2</c:v>
                </c:pt>
                <c:pt idx="123">
                  <c:v>-9.6862000000000004E-2</c:v>
                </c:pt>
                <c:pt idx="124">
                  <c:v>-9.7064999999999999E-2</c:v>
                </c:pt>
                <c:pt idx="125">
                  <c:v>-9.6942E-2</c:v>
                </c:pt>
                <c:pt idx="126">
                  <c:v>-9.6523999999999999E-2</c:v>
                </c:pt>
                <c:pt idx="127">
                  <c:v>-9.5857999999999999E-2</c:v>
                </c:pt>
                <c:pt idx="128">
                  <c:v>-9.5004000000000005E-2</c:v>
                </c:pt>
                <c:pt idx="129">
                  <c:v>-9.4030000000000002E-2</c:v>
                </c:pt>
                <c:pt idx="130">
                  <c:v>-9.3010999999999996E-2</c:v>
                </c:pt>
                <c:pt idx="131">
                  <c:v>-9.2032000000000003E-2</c:v>
                </c:pt>
                <c:pt idx="132">
                  <c:v>-9.1194999999999998E-2</c:v>
                </c:pt>
                <c:pt idx="133">
                  <c:v>-9.0607999999999994E-2</c:v>
                </c:pt>
                <c:pt idx="134">
                  <c:v>-9.0360999999999997E-2</c:v>
                </c:pt>
                <c:pt idx="135">
                  <c:v>-9.0504000000000001E-2</c:v>
                </c:pt>
                <c:pt idx="136">
                  <c:v>-9.1032000000000002E-2</c:v>
                </c:pt>
                <c:pt idx="137">
                  <c:v>-9.1866000000000003E-2</c:v>
                </c:pt>
                <c:pt idx="138">
                  <c:v>-9.2855999999999994E-2</c:v>
                </c:pt>
                <c:pt idx="139">
                  <c:v>-9.3821000000000002E-2</c:v>
                </c:pt>
                <c:pt idx="140">
                  <c:v>-9.4591999999999996E-2</c:v>
                </c:pt>
                <c:pt idx="141">
                  <c:v>-9.5034999999999994E-2</c:v>
                </c:pt>
                <c:pt idx="142">
                  <c:v>-9.5089000000000007E-2</c:v>
                </c:pt>
                <c:pt idx="143">
                  <c:v>-9.4785999999999995E-2</c:v>
                </c:pt>
                <c:pt idx="144">
                  <c:v>-9.4228000000000006E-2</c:v>
                </c:pt>
                <c:pt idx="145">
                  <c:v>-9.3564999999999995E-2</c:v>
                </c:pt>
                <c:pt idx="146">
                  <c:v>-9.2955999999999997E-2</c:v>
                </c:pt>
                <c:pt idx="147">
                  <c:v>-9.2532000000000003E-2</c:v>
                </c:pt>
                <c:pt idx="148">
                  <c:v>-9.2405000000000001E-2</c:v>
                </c:pt>
                <c:pt idx="149">
                  <c:v>-9.2662999999999995E-2</c:v>
                </c:pt>
                <c:pt idx="150">
                  <c:v>-9.3373999999999999E-2</c:v>
                </c:pt>
                <c:pt idx="151">
                  <c:v>-9.4576999999999994E-2</c:v>
                </c:pt>
                <c:pt idx="152">
                  <c:v>-9.6281000000000005E-2</c:v>
                </c:pt>
                <c:pt idx="153">
                  <c:v>-9.8461000000000007E-2</c:v>
                </c:pt>
                <c:pt idx="154">
                  <c:v>-0.101065</c:v>
                </c:pt>
                <c:pt idx="155">
                  <c:v>-0.10401100000000001</c:v>
                </c:pt>
                <c:pt idx="156">
                  <c:v>-0.10718900000000001</c:v>
                </c:pt>
                <c:pt idx="157">
                  <c:v>-0.110471</c:v>
                </c:pt>
                <c:pt idx="158">
                  <c:v>-0.113733</c:v>
                </c:pt>
                <c:pt idx="159">
                  <c:v>-0.116892</c:v>
                </c:pt>
                <c:pt idx="160">
                  <c:v>-0.11992800000000001</c:v>
                </c:pt>
                <c:pt idx="161">
                  <c:v>-0.12289700000000001</c:v>
                </c:pt>
                <c:pt idx="162">
                  <c:v>-0.12592100000000001</c:v>
                </c:pt>
                <c:pt idx="163">
                  <c:v>-0.129137</c:v>
                </c:pt>
                <c:pt idx="164">
                  <c:v>-0.13267799999999999</c:v>
                </c:pt>
                <c:pt idx="165">
                  <c:v>-0.13664699999999999</c:v>
                </c:pt>
                <c:pt idx="166">
                  <c:v>-0.14111000000000001</c:v>
                </c:pt>
                <c:pt idx="167">
                  <c:v>-0.14610000000000001</c:v>
                </c:pt>
                <c:pt idx="168">
                  <c:v>-0.151618</c:v>
                </c:pt>
                <c:pt idx="169">
                  <c:v>-0.15762000000000001</c:v>
                </c:pt>
                <c:pt idx="170">
                  <c:v>-0.16403499999999999</c:v>
                </c:pt>
                <c:pt idx="171">
                  <c:v>-0.17077500000000001</c:v>
                </c:pt>
                <c:pt idx="172">
                  <c:v>-0.17775299999999999</c:v>
                </c:pt>
                <c:pt idx="173">
                  <c:v>-0.18490799999999999</c:v>
                </c:pt>
                <c:pt idx="174">
                  <c:v>-0.19223199999999999</c:v>
                </c:pt>
                <c:pt idx="175">
                  <c:v>-0.199798</c:v>
                </c:pt>
                <c:pt idx="176">
                  <c:v>-0.207734</c:v>
                </c:pt>
                <c:pt idx="177">
                  <c:v>-0.21618799999999999</c:v>
                </c:pt>
                <c:pt idx="178">
                  <c:v>-0.225274</c:v>
                </c:pt>
                <c:pt idx="179">
                  <c:v>-0.235039</c:v>
                </c:pt>
                <c:pt idx="180">
                  <c:v>-0.24543999999999999</c:v>
                </c:pt>
                <c:pt idx="181">
                  <c:v>-0.25635999999999998</c:v>
                </c:pt>
                <c:pt idx="182">
                  <c:v>-0.26766400000000001</c:v>
                </c:pt>
                <c:pt idx="183">
                  <c:v>-0.27923999999999999</c:v>
                </c:pt>
                <c:pt idx="184">
                  <c:v>-0.29102800000000001</c:v>
                </c:pt>
                <c:pt idx="185">
                  <c:v>-0.30303999999999998</c:v>
                </c:pt>
                <c:pt idx="186">
                  <c:v>-0.31535000000000002</c:v>
                </c:pt>
                <c:pt idx="187">
                  <c:v>-0.32806400000000002</c:v>
                </c:pt>
                <c:pt idx="188">
                  <c:v>-0.34128500000000001</c:v>
                </c:pt>
                <c:pt idx="189">
                  <c:v>-0.355103</c:v>
                </c:pt>
                <c:pt idx="190">
                  <c:v>-0.36958000000000002</c:v>
                </c:pt>
                <c:pt idx="191">
                  <c:v>-0.38477699999999998</c:v>
                </c:pt>
                <c:pt idx="192">
                  <c:v>-0.40077400000000002</c:v>
                </c:pt>
                <c:pt idx="193">
                  <c:v>-0.41768300000000003</c:v>
                </c:pt>
                <c:pt idx="194">
                  <c:v>-0.43564799999999998</c:v>
                </c:pt>
                <c:pt idx="195">
                  <c:v>-0.45481700000000003</c:v>
                </c:pt>
                <c:pt idx="196">
                  <c:v>-0.47528599999999999</c:v>
                </c:pt>
                <c:pt idx="197">
                  <c:v>-0.49706400000000001</c:v>
                </c:pt>
                <c:pt idx="198">
                  <c:v>-0.520042</c:v>
                </c:pt>
                <c:pt idx="199">
                  <c:v>-0.54400000000000004</c:v>
                </c:pt>
                <c:pt idx="200">
                  <c:v>-0.56866099999999997</c:v>
                </c:pt>
                <c:pt idx="201">
                  <c:v>-0.59375699999999998</c:v>
                </c:pt>
                <c:pt idx="202">
                  <c:v>-0.61910100000000001</c:v>
                </c:pt>
                <c:pt idx="203">
                  <c:v>-0.64463199999999998</c:v>
                </c:pt>
                <c:pt idx="204">
                  <c:v>-0.67042599999999997</c:v>
                </c:pt>
                <c:pt idx="205">
                  <c:v>-0.69664000000000004</c:v>
                </c:pt>
                <c:pt idx="206">
                  <c:v>-0.72345300000000001</c:v>
                </c:pt>
                <c:pt idx="207">
                  <c:v>-0.75099899999999997</c:v>
                </c:pt>
                <c:pt idx="208">
                  <c:v>-0.77932999999999997</c:v>
                </c:pt>
                <c:pt idx="209">
                  <c:v>-0.80840699999999999</c:v>
                </c:pt>
                <c:pt idx="210">
                  <c:v>-0.83812900000000001</c:v>
                </c:pt>
                <c:pt idx="211">
                  <c:v>-0.86837500000000001</c:v>
                </c:pt>
                <c:pt idx="212">
                  <c:v>-0.89903299999999997</c:v>
                </c:pt>
                <c:pt idx="213">
                  <c:v>-0.93001800000000001</c:v>
                </c:pt>
                <c:pt idx="214">
                  <c:v>-0.96127099999999999</c:v>
                </c:pt>
                <c:pt idx="215">
                  <c:v>-0.99275500000000005</c:v>
                </c:pt>
                <c:pt idx="216">
                  <c:v>-1.0244420000000001</c:v>
                </c:pt>
                <c:pt idx="217">
                  <c:v>-1.056322</c:v>
                </c:pt>
                <c:pt idx="218">
                  <c:v>-1.0884339999999999</c:v>
                </c:pt>
                <c:pt idx="219">
                  <c:v>-1.120876</c:v>
                </c:pt>
                <c:pt idx="220">
                  <c:v>-1.1538010000000001</c:v>
                </c:pt>
                <c:pt idx="221">
                  <c:v>-1.187379</c:v>
                </c:pt>
                <c:pt idx="222">
                  <c:v>-1.221703</c:v>
                </c:pt>
                <c:pt idx="223">
                  <c:v>-1.256734</c:v>
                </c:pt>
                <c:pt idx="224">
                  <c:v>-1.2922670000000001</c:v>
                </c:pt>
                <c:pt idx="225">
                  <c:v>-1.3279369999999999</c:v>
                </c:pt>
                <c:pt idx="226">
                  <c:v>-1.3632899999999999</c:v>
                </c:pt>
                <c:pt idx="227">
                  <c:v>-1.3978710000000001</c:v>
                </c:pt>
                <c:pt idx="228">
                  <c:v>-1.4312879999999999</c:v>
                </c:pt>
                <c:pt idx="229">
                  <c:v>-1.463257</c:v>
                </c:pt>
                <c:pt idx="230">
                  <c:v>-1.4936210000000001</c:v>
                </c:pt>
                <c:pt idx="231">
                  <c:v>-1.5223439999999999</c:v>
                </c:pt>
                <c:pt idx="232">
                  <c:v>-1.5494790000000001</c:v>
                </c:pt>
                <c:pt idx="233">
                  <c:v>-1.5751379999999999</c:v>
                </c:pt>
                <c:pt idx="234">
                  <c:v>-1.599467</c:v>
                </c:pt>
                <c:pt idx="235">
                  <c:v>-1.6226259999999999</c:v>
                </c:pt>
                <c:pt idx="236">
                  <c:v>-1.644771</c:v>
                </c:pt>
                <c:pt idx="237">
                  <c:v>-1.666032</c:v>
                </c:pt>
                <c:pt idx="238">
                  <c:v>-1.6865220000000001</c:v>
                </c:pt>
                <c:pt idx="239">
                  <c:v>-1.7063360000000001</c:v>
                </c:pt>
                <c:pt idx="240">
                  <c:v>-1.7255549999999999</c:v>
                </c:pt>
                <c:pt idx="241">
                  <c:v>-1.7442530000000001</c:v>
                </c:pt>
                <c:pt idx="242">
                  <c:v>-1.76251</c:v>
                </c:pt>
                <c:pt idx="243">
                  <c:v>-1.7804120000000001</c:v>
                </c:pt>
                <c:pt idx="244">
                  <c:v>-1.79806</c:v>
                </c:pt>
                <c:pt idx="245">
                  <c:v>-1.8155399999999999</c:v>
                </c:pt>
                <c:pt idx="246">
                  <c:v>-1.8329029999999999</c:v>
                </c:pt>
                <c:pt idx="247">
                  <c:v>-1.850122</c:v>
                </c:pt>
                <c:pt idx="248">
                  <c:v>-1.8670469999999999</c:v>
                </c:pt>
                <c:pt idx="249">
                  <c:v>-1.8834090000000001</c:v>
                </c:pt>
                <c:pt idx="250">
                  <c:v>-1.8988449999999999</c:v>
                </c:pt>
                <c:pt idx="251">
                  <c:v>-1.9129430000000001</c:v>
                </c:pt>
                <c:pt idx="252">
                  <c:v>-1.925295</c:v>
                </c:pt>
                <c:pt idx="253">
                  <c:v>-1.9355599999999999</c:v>
                </c:pt>
                <c:pt idx="254">
                  <c:v>-1.943514</c:v>
                </c:pt>
                <c:pt idx="255">
                  <c:v>-1.9490769999999999</c:v>
                </c:pt>
                <c:pt idx="256">
                  <c:v>-1.952277</c:v>
                </c:pt>
                <c:pt idx="257">
                  <c:v>-1.9531799999999999</c:v>
                </c:pt>
                <c:pt idx="258">
                  <c:v>-1.9517990000000001</c:v>
                </c:pt>
                <c:pt idx="259">
                  <c:v>-1.9480360000000001</c:v>
                </c:pt>
                <c:pt idx="260">
                  <c:v>-1.9416960000000001</c:v>
                </c:pt>
                <c:pt idx="261">
                  <c:v>-1.9325870000000001</c:v>
                </c:pt>
                <c:pt idx="262">
                  <c:v>-1.920647</c:v>
                </c:pt>
                <c:pt idx="263">
                  <c:v>-1.9060170000000001</c:v>
                </c:pt>
                <c:pt idx="264">
                  <c:v>-1.889022</c:v>
                </c:pt>
                <c:pt idx="265">
                  <c:v>-1.870082</c:v>
                </c:pt>
                <c:pt idx="266">
                  <c:v>-1.849583</c:v>
                </c:pt>
                <c:pt idx="267">
                  <c:v>-1.8277669999999999</c:v>
                </c:pt>
                <c:pt idx="268">
                  <c:v>-1.8046770000000001</c:v>
                </c:pt>
                <c:pt idx="269">
                  <c:v>-1.780178</c:v>
                </c:pt>
                <c:pt idx="270">
                  <c:v>-1.754046</c:v>
                </c:pt>
                <c:pt idx="271">
                  <c:v>-1.7260880000000001</c:v>
                </c:pt>
                <c:pt idx="272">
                  <c:v>-1.69624</c:v>
                </c:pt>
                <c:pt idx="273">
                  <c:v>-1.6646160000000001</c:v>
                </c:pt>
                <c:pt idx="274">
                  <c:v>-1.631481</c:v>
                </c:pt>
                <c:pt idx="275">
                  <c:v>-1.597186</c:v>
                </c:pt>
                <c:pt idx="276">
                  <c:v>-1.5620940000000001</c:v>
                </c:pt>
                <c:pt idx="277">
                  <c:v>-1.526478</c:v>
                </c:pt>
                <c:pt idx="278">
                  <c:v>-1.49047</c:v>
                </c:pt>
                <c:pt idx="279">
                  <c:v>-1.4540690000000001</c:v>
                </c:pt>
                <c:pt idx="280">
                  <c:v>-1.4171940000000001</c:v>
                </c:pt>
                <c:pt idx="281">
                  <c:v>-1.3797630000000001</c:v>
                </c:pt>
                <c:pt idx="282">
                  <c:v>-1.341744</c:v>
                </c:pt>
                <c:pt idx="283">
                  <c:v>-1.3031699999999999</c:v>
                </c:pt>
                <c:pt idx="284">
                  <c:v>-1.264087</c:v>
                </c:pt>
                <c:pt idx="285">
                  <c:v>-1.2244930000000001</c:v>
                </c:pt>
                <c:pt idx="286">
                  <c:v>-1.18431</c:v>
                </c:pt>
                <c:pt idx="287">
                  <c:v>-1.1434249999999999</c:v>
                </c:pt>
                <c:pt idx="288">
                  <c:v>-1.101747</c:v>
                </c:pt>
                <c:pt idx="289">
                  <c:v>-1.0592870000000001</c:v>
                </c:pt>
                <c:pt idx="290">
                  <c:v>-1.0162</c:v>
                </c:pt>
                <c:pt idx="291">
                  <c:v>-0.97277800000000003</c:v>
                </c:pt>
                <c:pt idx="292">
                  <c:v>-0.92940800000000001</c:v>
                </c:pt>
                <c:pt idx="293">
                  <c:v>-0.88652399999999998</c:v>
                </c:pt>
                <c:pt idx="294">
                  <c:v>-0.84454300000000004</c:v>
                </c:pt>
                <c:pt idx="295">
                  <c:v>-0.80379800000000001</c:v>
                </c:pt>
                <c:pt idx="296">
                  <c:v>-0.76449500000000004</c:v>
                </c:pt>
                <c:pt idx="297">
                  <c:v>-0.72666600000000003</c:v>
                </c:pt>
                <c:pt idx="298">
                  <c:v>-0.69018100000000004</c:v>
                </c:pt>
                <c:pt idx="299">
                  <c:v>-0.65481500000000004</c:v>
                </c:pt>
                <c:pt idx="300">
                  <c:v>-0.62030600000000002</c:v>
                </c:pt>
                <c:pt idx="301">
                  <c:v>-0.58643500000000004</c:v>
                </c:pt>
                <c:pt idx="302">
                  <c:v>-0.55305899999999997</c:v>
                </c:pt>
                <c:pt idx="303">
                  <c:v>-0.52011099999999999</c:v>
                </c:pt>
                <c:pt idx="304">
                  <c:v>-0.48761500000000002</c:v>
                </c:pt>
                <c:pt idx="305">
                  <c:v>-0.45565699999999998</c:v>
                </c:pt>
                <c:pt idx="306">
                  <c:v>-0.42435499999999998</c:v>
                </c:pt>
                <c:pt idx="307">
                  <c:v>-0.39382800000000001</c:v>
                </c:pt>
                <c:pt idx="308">
                  <c:v>-0.364203</c:v>
                </c:pt>
                <c:pt idx="309">
                  <c:v>-0.33563700000000002</c:v>
                </c:pt>
                <c:pt idx="310">
                  <c:v>-0.30834499999999998</c:v>
                </c:pt>
                <c:pt idx="311">
                  <c:v>-0.28261500000000001</c:v>
                </c:pt>
                <c:pt idx="312">
                  <c:v>-0.25876900000000003</c:v>
                </c:pt>
                <c:pt idx="313">
                  <c:v>-0.23712</c:v>
                </c:pt>
                <c:pt idx="314">
                  <c:v>-0.21790599999999999</c:v>
                </c:pt>
                <c:pt idx="315">
                  <c:v>-0.20122499999999999</c:v>
                </c:pt>
                <c:pt idx="316">
                  <c:v>-0.187</c:v>
                </c:pt>
                <c:pt idx="317">
                  <c:v>-0.17499799999999999</c:v>
                </c:pt>
                <c:pt idx="318">
                  <c:v>-0.16489400000000001</c:v>
                </c:pt>
                <c:pt idx="319">
                  <c:v>-0.15637000000000001</c:v>
                </c:pt>
                <c:pt idx="320">
                  <c:v>-0.14920800000000001</c:v>
                </c:pt>
                <c:pt idx="321">
                  <c:v>-0.14332700000000001</c:v>
                </c:pt>
                <c:pt idx="322">
                  <c:v>-0.13878399999999999</c:v>
                </c:pt>
                <c:pt idx="323">
                  <c:v>-0.13572999999999999</c:v>
                </c:pt>
                <c:pt idx="324">
                  <c:v>-0.13434399999999999</c:v>
                </c:pt>
                <c:pt idx="325">
                  <c:v>-0.134766</c:v>
                </c:pt>
                <c:pt idx="326">
                  <c:v>-0.137072</c:v>
                </c:pt>
                <c:pt idx="327">
                  <c:v>-0.141263</c:v>
                </c:pt>
                <c:pt idx="328">
                  <c:v>-0.14727000000000001</c:v>
                </c:pt>
                <c:pt idx="329">
                  <c:v>-0.15495600000000001</c:v>
                </c:pt>
                <c:pt idx="330">
                  <c:v>-0.164132</c:v>
                </c:pt>
                <c:pt idx="331">
                  <c:v>-0.17459</c:v>
                </c:pt>
                <c:pt idx="332">
                  <c:v>-0.18614600000000001</c:v>
                </c:pt>
                <c:pt idx="333">
                  <c:v>-0.19866800000000001</c:v>
                </c:pt>
                <c:pt idx="334">
                  <c:v>-0.212089</c:v>
                </c:pt>
                <c:pt idx="335">
                  <c:v>-0.226408</c:v>
                </c:pt>
                <c:pt idx="336">
                  <c:v>-0.241649</c:v>
                </c:pt>
                <c:pt idx="337">
                  <c:v>-0.25781999999999999</c:v>
                </c:pt>
                <c:pt idx="338">
                  <c:v>-0.27487899999999998</c:v>
                </c:pt>
                <c:pt idx="339">
                  <c:v>-0.29271799999999998</c:v>
                </c:pt>
                <c:pt idx="340">
                  <c:v>-0.31115399999999999</c:v>
                </c:pt>
                <c:pt idx="341">
                  <c:v>-0.32992700000000003</c:v>
                </c:pt>
                <c:pt idx="342">
                  <c:v>-0.34870499999999999</c:v>
                </c:pt>
                <c:pt idx="343">
                  <c:v>-0.36708400000000002</c:v>
                </c:pt>
                <c:pt idx="344">
                  <c:v>-0.38460800000000001</c:v>
                </c:pt>
                <c:pt idx="345">
                  <c:v>-0.40079599999999999</c:v>
                </c:pt>
                <c:pt idx="346">
                  <c:v>-0.41519400000000001</c:v>
                </c:pt>
                <c:pt idx="347">
                  <c:v>-0.42744399999999999</c:v>
                </c:pt>
                <c:pt idx="348">
                  <c:v>-0.43730999999999998</c:v>
                </c:pt>
                <c:pt idx="349">
                  <c:v>-0.444685</c:v>
                </c:pt>
                <c:pt idx="350">
                  <c:v>-0.44956699999999999</c:v>
                </c:pt>
                <c:pt idx="351">
                  <c:v>-0.45202199999999998</c:v>
                </c:pt>
                <c:pt idx="352">
                  <c:v>-0.45214500000000002</c:v>
                </c:pt>
                <c:pt idx="353">
                  <c:v>-0.45004699999999997</c:v>
                </c:pt>
                <c:pt idx="354">
                  <c:v>-0.44587199999999999</c:v>
                </c:pt>
                <c:pt idx="355">
                  <c:v>-0.43981199999999998</c:v>
                </c:pt>
                <c:pt idx="356">
                  <c:v>-0.43213000000000001</c:v>
                </c:pt>
                <c:pt idx="357">
                  <c:v>-0.42319299999999999</c:v>
                </c:pt>
                <c:pt idx="358">
                  <c:v>-0.41347299999999998</c:v>
                </c:pt>
                <c:pt idx="359">
                  <c:v>-0.40352199999999999</c:v>
                </c:pt>
                <c:pt idx="360">
                  <c:v>-0.39390700000000001</c:v>
                </c:pt>
                <c:pt idx="361">
                  <c:v>-0.38514100000000001</c:v>
                </c:pt>
                <c:pt idx="362">
                  <c:v>-0.377637</c:v>
                </c:pt>
                <c:pt idx="363">
                  <c:v>-0.37168899999999999</c:v>
                </c:pt>
                <c:pt idx="364">
                  <c:v>-0.36748900000000001</c:v>
                </c:pt>
                <c:pt idx="365">
                  <c:v>-0.36516999999999999</c:v>
                </c:pt>
                <c:pt idx="366">
                  <c:v>-0.36481799999999998</c:v>
                </c:pt>
                <c:pt idx="367">
                  <c:v>-0.36646000000000001</c:v>
                </c:pt>
                <c:pt idx="368">
                  <c:v>-0.37000699999999997</c:v>
                </c:pt>
                <c:pt idx="369">
                  <c:v>-0.37517099999999998</c:v>
                </c:pt>
                <c:pt idx="370">
                  <c:v>-0.38142399999999999</c:v>
                </c:pt>
                <c:pt idx="371">
                  <c:v>-0.38801799999999997</c:v>
                </c:pt>
                <c:pt idx="372">
                  <c:v>-0.39407999999999999</c:v>
                </c:pt>
                <c:pt idx="373">
                  <c:v>-0.39874599999999999</c:v>
                </c:pt>
                <c:pt idx="374">
                  <c:v>-0.40127000000000002</c:v>
                </c:pt>
                <c:pt idx="375">
                  <c:v>-0.40110899999999999</c:v>
                </c:pt>
                <c:pt idx="376">
                  <c:v>-0.39795399999999997</c:v>
                </c:pt>
                <c:pt idx="377">
                  <c:v>-0.39172899999999999</c:v>
                </c:pt>
                <c:pt idx="378">
                  <c:v>-0.38252900000000001</c:v>
                </c:pt>
                <c:pt idx="379">
                  <c:v>-0.37053799999999998</c:v>
                </c:pt>
                <c:pt idx="380">
                  <c:v>-0.35595399999999999</c:v>
                </c:pt>
                <c:pt idx="381">
                  <c:v>-0.33897500000000003</c:v>
                </c:pt>
                <c:pt idx="382">
                  <c:v>-0.31980799999999998</c:v>
                </c:pt>
                <c:pt idx="383">
                  <c:v>-0.29867199999999999</c:v>
                </c:pt>
                <c:pt idx="384">
                  <c:v>-0.27583999999999997</c:v>
                </c:pt>
                <c:pt idx="385">
                  <c:v>-0.25165199999999999</c:v>
                </c:pt>
                <c:pt idx="386">
                  <c:v>-0.22650400000000001</c:v>
                </c:pt>
                <c:pt idx="387">
                  <c:v>-0.200819</c:v>
                </c:pt>
                <c:pt idx="388">
                  <c:v>-0.17499999999999999</c:v>
                </c:pt>
                <c:pt idx="389">
                  <c:v>-0.14937</c:v>
                </c:pt>
                <c:pt idx="390">
                  <c:v>-0.124115</c:v>
                </c:pt>
                <c:pt idx="391">
                  <c:v>-9.9297999999999997E-2</c:v>
                </c:pt>
                <c:pt idx="392">
                  <c:v>-7.4885999999999994E-2</c:v>
                </c:pt>
                <c:pt idx="393">
                  <c:v>-5.0813999999999998E-2</c:v>
                </c:pt>
                <c:pt idx="394">
                  <c:v>-2.7056E-2</c:v>
                </c:pt>
                <c:pt idx="395">
                  <c:v>-3.6770000000000001E-3</c:v>
                </c:pt>
                <c:pt idx="396">
                  <c:v>1.9174E-2</c:v>
                </c:pt>
                <c:pt idx="397">
                  <c:v>4.1317E-2</c:v>
                </c:pt>
                <c:pt idx="398">
                  <c:v>6.2618999999999994E-2</c:v>
                </c:pt>
                <c:pt idx="399">
                  <c:v>8.3063999999999999E-2</c:v>
                </c:pt>
                <c:pt idx="400">
                  <c:v>0.102765</c:v>
                </c:pt>
                <c:pt idx="401">
                  <c:v>0.121923</c:v>
                </c:pt>
                <c:pt idx="402">
                  <c:v>0.140741</c:v>
                </c:pt>
                <c:pt idx="403">
                  <c:v>0.15934699999999999</c:v>
                </c:pt>
                <c:pt idx="404">
                  <c:v>0.17776600000000001</c:v>
                </c:pt>
                <c:pt idx="405">
                  <c:v>0.19595099999999999</c:v>
                </c:pt>
                <c:pt idx="406">
                  <c:v>0.21387</c:v>
                </c:pt>
                <c:pt idx="407">
                  <c:v>0.23158899999999999</c:v>
                </c:pt>
                <c:pt idx="408">
                  <c:v>0.249304</c:v>
                </c:pt>
                <c:pt idx="409">
                  <c:v>0.26732499999999998</c:v>
                </c:pt>
                <c:pt idx="410">
                  <c:v>0.285995</c:v>
                </c:pt>
                <c:pt idx="411">
                  <c:v>0.30558299999999999</c:v>
                </c:pt>
                <c:pt idx="412">
                  <c:v>0.32621299999999998</c:v>
                </c:pt>
                <c:pt idx="413">
                  <c:v>0.34783199999999997</c:v>
                </c:pt>
                <c:pt idx="414">
                  <c:v>0.37021900000000002</c:v>
                </c:pt>
                <c:pt idx="415">
                  <c:v>0.39305899999999999</c:v>
                </c:pt>
                <c:pt idx="416">
                  <c:v>0.41604099999999999</c:v>
                </c:pt>
                <c:pt idx="417">
                  <c:v>0.43893500000000002</c:v>
                </c:pt>
                <c:pt idx="418">
                  <c:v>0.46169199999999999</c:v>
                </c:pt>
                <c:pt idx="419">
                  <c:v>0.48451499999999997</c:v>
                </c:pt>
                <c:pt idx="420">
                  <c:v>0.50787899999999997</c:v>
                </c:pt>
                <c:pt idx="421">
                  <c:v>0.53247500000000003</c:v>
                </c:pt>
                <c:pt idx="422">
                  <c:v>0.55909200000000003</c:v>
                </c:pt>
                <c:pt idx="423">
                  <c:v>0.58844700000000005</c:v>
                </c:pt>
                <c:pt idx="424">
                  <c:v>0.62104599999999999</c:v>
                </c:pt>
                <c:pt idx="425">
                  <c:v>0.65710299999999999</c:v>
                </c:pt>
                <c:pt idx="426">
                  <c:v>0.69654499999999997</c:v>
                </c:pt>
                <c:pt idx="427">
                  <c:v>0.73908399999999996</c:v>
                </c:pt>
                <c:pt idx="428">
                  <c:v>0.78431899999999999</c:v>
                </c:pt>
                <c:pt idx="429">
                  <c:v>0.831812</c:v>
                </c:pt>
                <c:pt idx="430">
                  <c:v>0.88114000000000003</c:v>
                </c:pt>
                <c:pt idx="431">
                  <c:v>0.931894</c:v>
                </c:pt>
                <c:pt idx="432">
                  <c:v>0.98366799999999999</c:v>
                </c:pt>
                <c:pt idx="433">
                  <c:v>1.0360670000000001</c:v>
                </c:pt>
                <c:pt idx="434">
                  <c:v>1.0887199999999999</c:v>
                </c:pt>
                <c:pt idx="435">
                  <c:v>1.1412850000000001</c:v>
                </c:pt>
                <c:pt idx="436">
                  <c:v>1.193425</c:v>
                </c:pt>
                <c:pt idx="437">
                  <c:v>1.2447859999999999</c:v>
                </c:pt>
                <c:pt idx="438">
                  <c:v>1.2949900000000001</c:v>
                </c:pt>
                <c:pt idx="439">
                  <c:v>1.3436520000000001</c:v>
                </c:pt>
                <c:pt idx="440">
                  <c:v>1.3903859999999999</c:v>
                </c:pt>
                <c:pt idx="441">
                  <c:v>1.4348460000000001</c:v>
                </c:pt>
                <c:pt idx="442">
                  <c:v>1.476782</c:v>
                </c:pt>
                <c:pt idx="443">
                  <c:v>1.516103</c:v>
                </c:pt>
                <c:pt idx="444">
                  <c:v>1.5529839999999999</c:v>
                </c:pt>
                <c:pt idx="445">
                  <c:v>1.587944</c:v>
                </c:pt>
                <c:pt idx="446">
                  <c:v>1.6218600000000001</c:v>
                </c:pt>
                <c:pt idx="447">
                  <c:v>1.6558919999999999</c:v>
                </c:pt>
                <c:pt idx="448">
                  <c:v>1.691325</c:v>
                </c:pt>
                <c:pt idx="449">
                  <c:v>1.729363</c:v>
                </c:pt>
                <c:pt idx="450">
                  <c:v>1.7709889999999999</c:v>
                </c:pt>
                <c:pt idx="451">
                  <c:v>1.816873</c:v>
                </c:pt>
                <c:pt idx="452">
                  <c:v>1.867351</c:v>
                </c:pt>
                <c:pt idx="453">
                  <c:v>1.9224680000000001</c:v>
                </c:pt>
                <c:pt idx="454">
                  <c:v>1.9820629999999999</c:v>
                </c:pt>
                <c:pt idx="455">
                  <c:v>2.045868</c:v>
                </c:pt>
                <c:pt idx="456">
                  <c:v>2.1136119999999998</c:v>
                </c:pt>
                <c:pt idx="457">
                  <c:v>2.185057</c:v>
                </c:pt>
                <c:pt idx="458">
                  <c:v>2.2599930000000001</c:v>
                </c:pt>
                <c:pt idx="459">
                  <c:v>2.3381850000000002</c:v>
                </c:pt>
                <c:pt idx="460">
                  <c:v>2.4192870000000002</c:v>
                </c:pt>
                <c:pt idx="461">
                  <c:v>2.5027879999999998</c:v>
                </c:pt>
                <c:pt idx="462">
                  <c:v>2.5880079999999999</c:v>
                </c:pt>
                <c:pt idx="463">
                  <c:v>2.6741779999999999</c:v>
                </c:pt>
                <c:pt idx="464">
                  <c:v>2.7605400000000002</c:v>
                </c:pt>
                <c:pt idx="465">
                  <c:v>2.8464209999999999</c:v>
                </c:pt>
                <c:pt idx="466">
                  <c:v>2.9312800000000001</c:v>
                </c:pt>
                <c:pt idx="467">
                  <c:v>3.0146730000000002</c:v>
                </c:pt>
                <c:pt idx="468">
                  <c:v>3.09619</c:v>
                </c:pt>
                <c:pt idx="469">
                  <c:v>3.1754289999999998</c:v>
                </c:pt>
                <c:pt idx="470">
                  <c:v>3.252024</c:v>
                </c:pt>
                <c:pt idx="471">
                  <c:v>3.3257110000000001</c:v>
                </c:pt>
                <c:pt idx="472">
                  <c:v>3.3964349999999999</c:v>
                </c:pt>
                <c:pt idx="473">
                  <c:v>3.4644240000000002</c:v>
                </c:pt>
                <c:pt idx="474">
                  <c:v>3.5302060000000002</c:v>
                </c:pt>
                <c:pt idx="475">
                  <c:v>3.5945529999999999</c:v>
                </c:pt>
                <c:pt idx="476">
                  <c:v>3.6583809999999999</c:v>
                </c:pt>
                <c:pt idx="477">
                  <c:v>3.7226379999999999</c:v>
                </c:pt>
                <c:pt idx="478">
                  <c:v>3.7882539999999998</c:v>
                </c:pt>
                <c:pt idx="479">
                  <c:v>3.8561049999999999</c:v>
                </c:pt>
                <c:pt idx="480">
                  <c:v>3.926968</c:v>
                </c:pt>
                <c:pt idx="481">
                  <c:v>4.0014750000000001</c:v>
                </c:pt>
                <c:pt idx="482">
                  <c:v>4.080063</c:v>
                </c:pt>
                <c:pt idx="483">
                  <c:v>4.1629060000000004</c:v>
                </c:pt>
                <c:pt idx="484">
                  <c:v>4.2498610000000001</c:v>
                </c:pt>
                <c:pt idx="485">
                  <c:v>4.3404850000000001</c:v>
                </c:pt>
                <c:pt idx="486">
                  <c:v>4.4340960000000003</c:v>
                </c:pt>
                <c:pt idx="487">
                  <c:v>4.5298579999999999</c:v>
                </c:pt>
                <c:pt idx="488">
                  <c:v>4.6268789999999997</c:v>
                </c:pt>
                <c:pt idx="489">
                  <c:v>4.7243110000000001</c:v>
                </c:pt>
                <c:pt idx="490">
                  <c:v>4.8214170000000003</c:v>
                </c:pt>
                <c:pt idx="491">
                  <c:v>4.9176219999999997</c:v>
                </c:pt>
                <c:pt idx="492">
                  <c:v>5.0125609999999998</c:v>
                </c:pt>
                <c:pt idx="493">
                  <c:v>5.106096</c:v>
                </c:pt>
                <c:pt idx="494">
                  <c:v>5.1982809999999997</c:v>
                </c:pt>
                <c:pt idx="495">
                  <c:v>5.2892929999999998</c:v>
                </c:pt>
                <c:pt idx="496">
                  <c:v>5.3793389999999999</c:v>
                </c:pt>
                <c:pt idx="497">
                  <c:v>5.4685860000000002</c:v>
                </c:pt>
                <c:pt idx="498">
                  <c:v>5.5571390000000003</c:v>
                </c:pt>
                <c:pt idx="499">
                  <c:v>5.6450610000000001</c:v>
                </c:pt>
                <c:pt idx="500">
                  <c:v>5.732418</c:v>
                </c:pt>
                <c:pt idx="501">
                  <c:v>5.8192709999999996</c:v>
                </c:pt>
                <c:pt idx="502">
                  <c:v>5.9056430000000004</c:v>
                </c:pt>
                <c:pt idx="503">
                  <c:v>5.9914759999999996</c:v>
                </c:pt>
                <c:pt idx="504">
                  <c:v>6.0765820000000001</c:v>
                </c:pt>
                <c:pt idx="505">
                  <c:v>6.1606240000000003</c:v>
                </c:pt>
                <c:pt idx="506">
                  <c:v>6.2431510000000001</c:v>
                </c:pt>
                <c:pt idx="507">
                  <c:v>6.3236689999999998</c:v>
                </c:pt>
                <c:pt idx="508">
                  <c:v>6.4017179999999998</c:v>
                </c:pt>
                <c:pt idx="509">
                  <c:v>6.4769079999999999</c:v>
                </c:pt>
                <c:pt idx="510">
                  <c:v>6.5489240000000004</c:v>
                </c:pt>
                <c:pt idx="511">
                  <c:v>6.6174980000000003</c:v>
                </c:pt>
                <c:pt idx="512">
                  <c:v>6.6823350000000001</c:v>
                </c:pt>
                <c:pt idx="513">
                  <c:v>6.7430490000000001</c:v>
                </c:pt>
                <c:pt idx="514">
                  <c:v>6.7991390000000003</c:v>
                </c:pt>
                <c:pt idx="515">
                  <c:v>6.8500209999999999</c:v>
                </c:pt>
                <c:pt idx="516">
                  <c:v>6.8951120000000001</c:v>
                </c:pt>
                <c:pt idx="517">
                  <c:v>6.9339269999999997</c:v>
                </c:pt>
                <c:pt idx="518">
                  <c:v>6.9661400000000002</c:v>
                </c:pt>
                <c:pt idx="519">
                  <c:v>6.9916</c:v>
                </c:pt>
                <c:pt idx="520">
                  <c:v>7.0103090000000003</c:v>
                </c:pt>
                <c:pt idx="521">
                  <c:v>7.0223409999999999</c:v>
                </c:pt>
                <c:pt idx="522">
                  <c:v>7.0277479999999999</c:v>
                </c:pt>
                <c:pt idx="523">
                  <c:v>7.026497</c:v>
                </c:pt>
                <c:pt idx="524">
                  <c:v>7.0184360000000003</c:v>
                </c:pt>
                <c:pt idx="525">
                  <c:v>7.003304</c:v>
                </c:pt>
                <c:pt idx="526">
                  <c:v>6.9807920000000001</c:v>
                </c:pt>
                <c:pt idx="527">
                  <c:v>6.9506379999999996</c:v>
                </c:pt>
                <c:pt idx="528">
                  <c:v>6.9127219999999996</c:v>
                </c:pt>
                <c:pt idx="529">
                  <c:v>6.8671110000000004</c:v>
                </c:pt>
                <c:pt idx="530">
                  <c:v>6.8140359999999998</c:v>
                </c:pt>
                <c:pt idx="531">
                  <c:v>6.7538340000000003</c:v>
                </c:pt>
                <c:pt idx="532">
                  <c:v>6.686871</c:v>
                </c:pt>
                <c:pt idx="533">
                  <c:v>6.6134459999999997</c:v>
                </c:pt>
                <c:pt idx="534">
                  <c:v>6.5337310000000004</c:v>
                </c:pt>
                <c:pt idx="535">
                  <c:v>6.4477609999999999</c:v>
                </c:pt>
                <c:pt idx="536">
                  <c:v>6.3554360000000001</c:v>
                </c:pt>
                <c:pt idx="537">
                  <c:v>6.256532</c:v>
                </c:pt>
                <c:pt idx="538">
                  <c:v>6.1507170000000002</c:v>
                </c:pt>
                <c:pt idx="539">
                  <c:v>6.0375880000000004</c:v>
                </c:pt>
                <c:pt idx="540">
                  <c:v>5.9166889999999999</c:v>
                </c:pt>
                <c:pt idx="541">
                  <c:v>5.7875069999999997</c:v>
                </c:pt>
                <c:pt idx="542">
                  <c:v>5.6494879999999998</c:v>
                </c:pt>
                <c:pt idx="543">
                  <c:v>5.5020740000000004</c:v>
                </c:pt>
                <c:pt idx="544">
                  <c:v>5.3447529999999999</c:v>
                </c:pt>
                <c:pt idx="545">
                  <c:v>5.1771469999999997</c:v>
                </c:pt>
                <c:pt idx="546">
                  <c:v>4.9991060000000003</c:v>
                </c:pt>
                <c:pt idx="547">
                  <c:v>4.8107790000000001</c:v>
                </c:pt>
                <c:pt idx="548">
                  <c:v>4.6126329999999998</c:v>
                </c:pt>
                <c:pt idx="549">
                  <c:v>4.4054180000000001</c:v>
                </c:pt>
                <c:pt idx="550">
                  <c:v>4.1900969999999997</c:v>
                </c:pt>
                <c:pt idx="551">
                  <c:v>3.9677410000000002</c:v>
                </c:pt>
                <c:pt idx="552">
                  <c:v>3.7394430000000001</c:v>
                </c:pt>
                <c:pt idx="553">
                  <c:v>3.5062329999999999</c:v>
                </c:pt>
                <c:pt idx="554">
                  <c:v>3.2690079999999999</c:v>
                </c:pt>
                <c:pt idx="555">
                  <c:v>3.0284930000000001</c:v>
                </c:pt>
                <c:pt idx="556">
                  <c:v>2.785237</c:v>
                </c:pt>
                <c:pt idx="557">
                  <c:v>2.5396179999999999</c:v>
                </c:pt>
                <c:pt idx="558">
                  <c:v>2.291903</c:v>
                </c:pt>
                <c:pt idx="559">
                  <c:v>2.0423550000000001</c:v>
                </c:pt>
                <c:pt idx="560">
                  <c:v>1.7913250000000001</c:v>
                </c:pt>
                <c:pt idx="561">
                  <c:v>1.5392920000000001</c:v>
                </c:pt>
                <c:pt idx="562">
                  <c:v>1.286826</c:v>
                </c:pt>
                <c:pt idx="563">
                  <c:v>1.034535</c:v>
                </c:pt>
                <c:pt idx="564">
                  <c:v>0.78298100000000004</c:v>
                </c:pt>
                <c:pt idx="565">
                  <c:v>0.53259299999999998</c:v>
                </c:pt>
                <c:pt idx="566">
                  <c:v>0.283638</c:v>
                </c:pt>
                <c:pt idx="567">
                  <c:v>3.6249999999999998E-2</c:v>
                </c:pt>
                <c:pt idx="568">
                  <c:v>-0.20948900000000001</c:v>
                </c:pt>
                <c:pt idx="569">
                  <c:v>-0.45345400000000002</c:v>
                </c:pt>
                <c:pt idx="570">
                  <c:v>-0.69537899999999997</c:v>
                </c:pt>
                <c:pt idx="571">
                  <c:v>-0.93476099999999995</c:v>
                </c:pt>
                <c:pt idx="572">
                  <c:v>-1.170825</c:v>
                </c:pt>
                <c:pt idx="573">
                  <c:v>-1.4025559999999999</c:v>
                </c:pt>
                <c:pt idx="574">
                  <c:v>-1.6287860000000001</c:v>
                </c:pt>
                <c:pt idx="575">
                  <c:v>-1.848309</c:v>
                </c:pt>
                <c:pt idx="576">
                  <c:v>-2.0599759999999998</c:v>
                </c:pt>
                <c:pt idx="577">
                  <c:v>-2.2627350000000002</c:v>
                </c:pt>
                <c:pt idx="578">
                  <c:v>-2.4556040000000001</c:v>
                </c:pt>
                <c:pt idx="579">
                  <c:v>-2.637607</c:v>
                </c:pt>
                <c:pt idx="580">
                  <c:v>-2.807734</c:v>
                </c:pt>
                <c:pt idx="581">
                  <c:v>-2.9649489999999998</c:v>
                </c:pt>
                <c:pt idx="582">
                  <c:v>-3.1082260000000002</c:v>
                </c:pt>
                <c:pt idx="583">
                  <c:v>-3.2365810000000002</c:v>
                </c:pt>
                <c:pt idx="584">
                  <c:v>-3.349097</c:v>
                </c:pt>
                <c:pt idx="585">
                  <c:v>-3.444947</c:v>
                </c:pt>
                <c:pt idx="586">
                  <c:v>-3.5234049999999999</c:v>
                </c:pt>
                <c:pt idx="587">
                  <c:v>-3.5838570000000001</c:v>
                </c:pt>
                <c:pt idx="588">
                  <c:v>-3.6258439999999998</c:v>
                </c:pt>
                <c:pt idx="589">
                  <c:v>-3.6490960000000001</c:v>
                </c:pt>
                <c:pt idx="590">
                  <c:v>-3.6535319999999998</c:v>
                </c:pt>
                <c:pt idx="591">
                  <c:v>-3.6392039999999999</c:v>
                </c:pt>
                <c:pt idx="592">
                  <c:v>-3.6062120000000002</c:v>
                </c:pt>
                <c:pt idx="593">
                  <c:v>-3.5546479999999998</c:v>
                </c:pt>
                <c:pt idx="594">
                  <c:v>-3.4845820000000001</c:v>
                </c:pt>
                <c:pt idx="595">
                  <c:v>-3.3960910000000002</c:v>
                </c:pt>
                <c:pt idx="596">
                  <c:v>-3.2892809999999999</c:v>
                </c:pt>
                <c:pt idx="597">
                  <c:v>-3.1642380000000001</c:v>
                </c:pt>
                <c:pt idx="598">
                  <c:v>-3.0209239999999999</c:v>
                </c:pt>
                <c:pt idx="599">
                  <c:v>-2.8590789999999999</c:v>
                </c:pt>
                <c:pt idx="600">
                  <c:v>-2.6781799999999998</c:v>
                </c:pt>
                <c:pt idx="601">
                  <c:v>-2.4775010000000002</c:v>
                </c:pt>
                <c:pt idx="602">
                  <c:v>-2.2562359999999999</c:v>
                </c:pt>
                <c:pt idx="603">
                  <c:v>-2.0136639999999999</c:v>
                </c:pt>
                <c:pt idx="604">
                  <c:v>-1.749241</c:v>
                </c:pt>
                <c:pt idx="605">
                  <c:v>-1.462626</c:v>
                </c:pt>
                <c:pt idx="606">
                  <c:v>-1.1536150000000001</c:v>
                </c:pt>
                <c:pt idx="607">
                  <c:v>-0.82203700000000002</c:v>
                </c:pt>
                <c:pt idx="608">
                  <c:v>-0.467692</c:v>
                </c:pt>
                <c:pt idx="609">
                  <c:v>-9.0339000000000003E-2</c:v>
                </c:pt>
                <c:pt idx="610">
                  <c:v>0.31028299999999998</c:v>
                </c:pt>
                <c:pt idx="611">
                  <c:v>0.73440700000000003</c:v>
                </c:pt>
                <c:pt idx="612">
                  <c:v>1.1821710000000001</c:v>
                </c:pt>
                <c:pt idx="613">
                  <c:v>1.6535580000000001</c:v>
                </c:pt>
                <c:pt idx="614">
                  <c:v>2.1483530000000002</c:v>
                </c:pt>
                <c:pt idx="615">
                  <c:v>2.6661169999999998</c:v>
                </c:pt>
                <c:pt idx="616">
                  <c:v>3.2061850000000001</c:v>
                </c:pt>
                <c:pt idx="617">
                  <c:v>3.7676639999999999</c:v>
                </c:pt>
                <c:pt idx="618">
                  <c:v>4.3494739999999998</c:v>
                </c:pt>
                <c:pt idx="619">
                  <c:v>4.9504239999999999</c:v>
                </c:pt>
                <c:pt idx="620">
                  <c:v>5.5692959999999996</c:v>
                </c:pt>
                <c:pt idx="621">
                  <c:v>6.2049139999999996</c:v>
                </c:pt>
                <c:pt idx="622">
                  <c:v>6.856204</c:v>
                </c:pt>
                <c:pt idx="623">
                  <c:v>7.52217</c:v>
                </c:pt>
                <c:pt idx="624">
                  <c:v>8.2018419999999992</c:v>
                </c:pt>
                <c:pt idx="625">
                  <c:v>8.8942409999999992</c:v>
                </c:pt>
                <c:pt idx="626">
                  <c:v>9.5983839999999994</c:v>
                </c:pt>
                <c:pt idx="627">
                  <c:v>10.313337000000001</c:v>
                </c:pt>
                <c:pt idx="628">
                  <c:v>11.038332</c:v>
                </c:pt>
                <c:pt idx="629">
                  <c:v>11.772849000000001</c:v>
                </c:pt>
                <c:pt idx="630">
                  <c:v>12.516633000000001</c:v>
                </c:pt>
                <c:pt idx="631">
                  <c:v>13.269686999999999</c:v>
                </c:pt>
                <c:pt idx="632">
                  <c:v>14.032213</c:v>
                </c:pt>
                <c:pt idx="633">
                  <c:v>14.804494</c:v>
                </c:pt>
                <c:pt idx="634">
                  <c:v>15.586781</c:v>
                </c:pt>
                <c:pt idx="635">
                  <c:v>16.379204000000001</c:v>
                </c:pt>
                <c:pt idx="636">
                  <c:v>17.181746</c:v>
                </c:pt>
                <c:pt idx="637">
                  <c:v>17.994249</c:v>
                </c:pt>
                <c:pt idx="638">
                  <c:v>18.816355999999999</c:v>
                </c:pt>
                <c:pt idx="639">
                  <c:v>19.647490000000001</c:v>
                </c:pt>
                <c:pt idx="640">
                  <c:v>20.486927999999999</c:v>
                </c:pt>
                <c:pt idx="641">
                  <c:v>21.333922000000001</c:v>
                </c:pt>
                <c:pt idx="642">
                  <c:v>22.187819999999999</c:v>
                </c:pt>
                <c:pt idx="643">
                  <c:v>23.048206</c:v>
                </c:pt>
                <c:pt idx="644">
                  <c:v>23.914977</c:v>
                </c:pt>
                <c:pt idx="645">
                  <c:v>24.788298999999999</c:v>
                </c:pt>
                <c:pt idx="646">
                  <c:v>25.668475999999998</c:v>
                </c:pt>
                <c:pt idx="647">
                  <c:v>26.555789999999998</c:v>
                </c:pt>
                <c:pt idx="648">
                  <c:v>27.450323999999998</c:v>
                </c:pt>
                <c:pt idx="649">
                  <c:v>28.351838999999998</c:v>
                </c:pt>
                <c:pt idx="650">
                  <c:v>29.259740000000001</c:v>
                </c:pt>
                <c:pt idx="651">
                  <c:v>30.173131000000001</c:v>
                </c:pt>
                <c:pt idx="652">
                  <c:v>31.090947</c:v>
                </c:pt>
                <c:pt idx="653">
                  <c:v>32.012141</c:v>
                </c:pt>
                <c:pt idx="654">
                  <c:v>32.935878000000002</c:v>
                </c:pt>
                <c:pt idx="655">
                  <c:v>33.861693000000002</c:v>
                </c:pt>
                <c:pt idx="656">
                  <c:v>34.789548000000003</c:v>
                </c:pt>
                <c:pt idx="657">
                  <c:v>35.719779000000003</c:v>
                </c:pt>
                <c:pt idx="658">
                  <c:v>36.652952999999997</c:v>
                </c:pt>
                <c:pt idx="659">
                  <c:v>37.589683000000001</c:v>
                </c:pt>
                <c:pt idx="660">
                  <c:v>38.530453000000001</c:v>
                </c:pt>
                <c:pt idx="661">
                  <c:v>39.475524999999998</c:v>
                </c:pt>
                <c:pt idx="662">
                  <c:v>40.424945000000001</c:v>
                </c:pt>
                <c:pt idx="663">
                  <c:v>41.378597999999997</c:v>
                </c:pt>
                <c:pt idx="664">
                  <c:v>42.336283000000002</c:v>
                </c:pt>
                <c:pt idx="665">
                  <c:v>43.297784</c:v>
                </c:pt>
                <c:pt idx="666">
                  <c:v>44.262934000000001</c:v>
                </c:pt>
                <c:pt idx="667">
                  <c:v>45.231597999999998</c:v>
                </c:pt>
                <c:pt idx="668">
                  <c:v>46.203614999999999</c:v>
                </c:pt>
                <c:pt idx="669">
                  <c:v>47.178731999999997</c:v>
                </c:pt>
                <c:pt idx="670">
                  <c:v>48.156547000000003</c:v>
                </c:pt>
                <c:pt idx="671">
                  <c:v>49.136450000000004</c:v>
                </c:pt>
                <c:pt idx="672">
                  <c:v>50.117612999999999</c:v>
                </c:pt>
                <c:pt idx="673">
                  <c:v>51.099044999999997</c:v>
                </c:pt>
                <c:pt idx="674">
                  <c:v>52.079712999999998</c:v>
                </c:pt>
                <c:pt idx="675">
                  <c:v>53.058622</c:v>
                </c:pt>
                <c:pt idx="676">
                  <c:v>54.034835000000001</c:v>
                </c:pt>
                <c:pt idx="677">
                  <c:v>55.007424</c:v>
                </c:pt>
                <c:pt idx="678">
                  <c:v>55.975358999999997</c:v>
                </c:pt>
                <c:pt idx="679">
                  <c:v>56.937376</c:v>
                </c:pt>
                <c:pt idx="680">
                  <c:v>57.891888000000002</c:v>
                </c:pt>
                <c:pt idx="681">
                  <c:v>58.836993</c:v>
                </c:pt>
                <c:pt idx="682">
                  <c:v>59.770558000000001</c:v>
                </c:pt>
                <c:pt idx="683">
                  <c:v>60.690351</c:v>
                </c:pt>
                <c:pt idx="684">
                  <c:v>61.594188000000003</c:v>
                </c:pt>
                <c:pt idx="685">
                  <c:v>62.480044999999997</c:v>
                </c:pt>
                <c:pt idx="686">
                  <c:v>63.346124000000003</c:v>
                </c:pt>
                <c:pt idx="687">
                  <c:v>64.190871000000001</c:v>
                </c:pt>
                <c:pt idx="688">
                  <c:v>65.012935999999996</c:v>
                </c:pt>
                <c:pt idx="689">
                  <c:v>65.811093</c:v>
                </c:pt>
                <c:pt idx="690">
                  <c:v>66.584176999999997</c:v>
                </c:pt>
                <c:pt idx="691">
                  <c:v>67.331047999999996</c:v>
                </c:pt>
                <c:pt idx="692">
                  <c:v>68.050607999999997</c:v>
                </c:pt>
                <c:pt idx="693">
                  <c:v>68.741861999999998</c:v>
                </c:pt>
                <c:pt idx="694">
                  <c:v>69.403964000000002</c:v>
                </c:pt>
                <c:pt idx="695">
                  <c:v>70.036270000000002</c:v>
                </c:pt>
                <c:pt idx="696">
                  <c:v>70.638328000000001</c:v>
                </c:pt>
                <c:pt idx="697">
                  <c:v>71.209823999999998</c:v>
                </c:pt>
                <c:pt idx="698">
                  <c:v>71.750487000000007</c:v>
                </c:pt>
                <c:pt idx="699">
                  <c:v>72.260039000000006</c:v>
                </c:pt>
                <c:pt idx="700">
                  <c:v>72.738206000000005</c:v>
                </c:pt>
                <c:pt idx="701">
                  <c:v>73.184775999999999</c:v>
                </c:pt>
                <c:pt idx="702">
                  <c:v>73.599675000000005</c:v>
                </c:pt>
                <c:pt idx="703">
                  <c:v>73.983001000000002</c:v>
                </c:pt>
                <c:pt idx="704">
                  <c:v>74.334986000000001</c:v>
                </c:pt>
                <c:pt idx="705">
                  <c:v>74.655925999999994</c:v>
                </c:pt>
                <c:pt idx="706">
                  <c:v>74.946106999999998</c:v>
                </c:pt>
                <c:pt idx="707">
                  <c:v>75.205765</c:v>
                </c:pt>
                <c:pt idx="708">
                  <c:v>75.435074999999998</c:v>
                </c:pt>
                <c:pt idx="709">
                  <c:v>75.634174000000002</c:v>
                </c:pt>
                <c:pt idx="710">
                  <c:v>75.803200000000004</c:v>
                </c:pt>
                <c:pt idx="711">
                  <c:v>75.942301</c:v>
                </c:pt>
                <c:pt idx="712">
                  <c:v>76.051604999999995</c:v>
                </c:pt>
                <c:pt idx="713">
                  <c:v>76.131208999999998</c:v>
                </c:pt>
                <c:pt idx="714">
                  <c:v>76.181150000000002</c:v>
                </c:pt>
                <c:pt idx="715">
                  <c:v>76.201392999999996</c:v>
                </c:pt>
                <c:pt idx="716">
                  <c:v>76.191815000000005</c:v>
                </c:pt>
                <c:pt idx="717">
                  <c:v>76.152229000000005</c:v>
                </c:pt>
                <c:pt idx="718">
                  <c:v>76.082410999999993</c:v>
                </c:pt>
                <c:pt idx="719">
                  <c:v>75.982125999999994</c:v>
                </c:pt>
                <c:pt idx="720">
                  <c:v>75.851130999999995</c:v>
                </c:pt>
                <c:pt idx="721">
                  <c:v>75.689181000000005</c:v>
                </c:pt>
                <c:pt idx="722">
                  <c:v>75.495988999999994</c:v>
                </c:pt>
                <c:pt idx="723">
                  <c:v>75.271186999999998</c:v>
                </c:pt>
                <c:pt idx="724">
                  <c:v>75.014337999999995</c:v>
                </c:pt>
                <c:pt idx="725">
                  <c:v>74.724931999999995</c:v>
                </c:pt>
                <c:pt idx="726">
                  <c:v>74.402367999999996</c:v>
                </c:pt>
                <c:pt idx="727">
                  <c:v>74.045918</c:v>
                </c:pt>
                <c:pt idx="728">
                  <c:v>73.654718000000003</c:v>
                </c:pt>
                <c:pt idx="729">
                  <c:v>73.227750999999998</c:v>
                </c:pt>
                <c:pt idx="730">
                  <c:v>72.763874000000001</c:v>
                </c:pt>
                <c:pt idx="731">
                  <c:v>72.261900999999995</c:v>
                </c:pt>
                <c:pt idx="732">
                  <c:v>71.720663000000002</c:v>
                </c:pt>
                <c:pt idx="733">
                  <c:v>71.139060999999998</c:v>
                </c:pt>
                <c:pt idx="734">
                  <c:v>70.516107000000005</c:v>
                </c:pt>
                <c:pt idx="735">
                  <c:v>69.850949999999997</c:v>
                </c:pt>
                <c:pt idx="736">
                  <c:v>69.142886000000004</c:v>
                </c:pt>
                <c:pt idx="737">
                  <c:v>68.391394000000005</c:v>
                </c:pt>
                <c:pt idx="738">
                  <c:v>67.596162000000007</c:v>
                </c:pt>
                <c:pt idx="739">
                  <c:v>66.757131999999999</c:v>
                </c:pt>
                <c:pt idx="740">
                  <c:v>65.874545999999995</c:v>
                </c:pt>
                <c:pt idx="741">
                  <c:v>64.949011999999996</c:v>
                </c:pt>
                <c:pt idx="742">
                  <c:v>63.981518000000001</c:v>
                </c:pt>
                <c:pt idx="743">
                  <c:v>62.973362999999999</c:v>
                </c:pt>
                <c:pt idx="744">
                  <c:v>61.926101000000003</c:v>
                </c:pt>
                <c:pt idx="745">
                  <c:v>60.841495999999999</c:v>
                </c:pt>
                <c:pt idx="746">
                  <c:v>59.721471000000001</c:v>
                </c:pt>
                <c:pt idx="747">
                  <c:v>58.568061999999998</c:v>
                </c:pt>
                <c:pt idx="748">
                  <c:v>57.383366000000002</c:v>
                </c:pt>
                <c:pt idx="749">
                  <c:v>56.169483</c:v>
                </c:pt>
                <c:pt idx="750">
                  <c:v>54.928457999999999</c:v>
                </c:pt>
                <c:pt idx="751">
                  <c:v>53.662222</c:v>
                </c:pt>
                <c:pt idx="752">
                  <c:v>52.372563</c:v>
                </c:pt>
                <c:pt idx="753">
                  <c:v>51.061121999999997</c:v>
                </c:pt>
                <c:pt idx="754">
                  <c:v>49.729413999999998</c:v>
                </c:pt>
                <c:pt idx="755">
                  <c:v>48.378863000000003</c:v>
                </c:pt>
                <c:pt idx="756">
                  <c:v>47.010838999999997</c:v>
                </c:pt>
                <c:pt idx="757">
                  <c:v>45.626655999999997</c:v>
                </c:pt>
                <c:pt idx="758">
                  <c:v>44.227576999999997</c:v>
                </c:pt>
                <c:pt idx="759">
                  <c:v>42.814833</c:v>
                </c:pt>
                <c:pt idx="760">
                  <c:v>41.389577000000003</c:v>
                </c:pt>
                <c:pt idx="761">
                  <c:v>39.952840999999999</c:v>
                </c:pt>
                <c:pt idx="762">
                  <c:v>38.505504999999999</c:v>
                </c:pt>
                <c:pt idx="763">
                  <c:v>37.048282</c:v>
                </c:pt>
                <c:pt idx="764">
                  <c:v>35.581724999999999</c:v>
                </c:pt>
                <c:pt idx="765">
                  <c:v>34.106186999999998</c:v>
                </c:pt>
                <c:pt idx="766">
                  <c:v>32.621707000000001</c:v>
                </c:pt>
                <c:pt idx="767">
                  <c:v>31.128081000000002</c:v>
                </c:pt>
                <c:pt idx="768">
                  <c:v>29.62509</c:v>
                </c:pt>
                <c:pt idx="769">
                  <c:v>28.112666999999998</c:v>
                </c:pt>
                <c:pt idx="770">
                  <c:v>26.590928999999999</c:v>
                </c:pt>
                <c:pt idx="771">
                  <c:v>25.060191</c:v>
                </c:pt>
                <c:pt idx="772">
                  <c:v>23.520963999999999</c:v>
                </c:pt>
                <c:pt idx="773">
                  <c:v>21.973882</c:v>
                </c:pt>
                <c:pt idx="774">
                  <c:v>20.419595000000001</c:v>
                </c:pt>
                <c:pt idx="775">
                  <c:v>18.858726000000001</c:v>
                </c:pt>
                <c:pt idx="776">
                  <c:v>17.291853</c:v>
                </c:pt>
                <c:pt idx="777">
                  <c:v>15.719519</c:v>
                </c:pt>
                <c:pt idx="778">
                  <c:v>14.142251999999999</c:v>
                </c:pt>
                <c:pt idx="779">
                  <c:v>12.560573</c:v>
                </c:pt>
                <c:pt idx="780">
                  <c:v>10.974974</c:v>
                </c:pt>
                <c:pt idx="781">
                  <c:v>9.3858940000000004</c:v>
                </c:pt>
                <c:pt idx="782">
                  <c:v>7.7936769999999997</c:v>
                </c:pt>
                <c:pt idx="783">
                  <c:v>6.1985809999999999</c:v>
                </c:pt>
                <c:pt idx="784">
                  <c:v>4.6008490000000002</c:v>
                </c:pt>
                <c:pt idx="785">
                  <c:v>3.0007869999999999</c:v>
                </c:pt>
                <c:pt idx="786">
                  <c:v>1.3988119999999999</c:v>
                </c:pt>
                <c:pt idx="787">
                  <c:v>-0.20453499999999999</c:v>
                </c:pt>
                <c:pt idx="788">
                  <c:v>-1.808576</c:v>
                </c:pt>
                <c:pt idx="789">
                  <c:v>-3.4125200000000002</c:v>
                </c:pt>
                <c:pt idx="790">
                  <c:v>-5.0155289999999999</c:v>
                </c:pt>
                <c:pt idx="791">
                  <c:v>-6.6167809999999996</c:v>
                </c:pt>
                <c:pt idx="792">
                  <c:v>-8.2155210000000007</c:v>
                </c:pt>
                <c:pt idx="793">
                  <c:v>-9.8110879999999998</c:v>
                </c:pt>
                <c:pt idx="794">
                  <c:v>-11.402908999999999</c:v>
                </c:pt>
                <c:pt idx="795">
                  <c:v>-12.990470999999999</c:v>
                </c:pt>
                <c:pt idx="796">
                  <c:v>-14.573270000000001</c:v>
                </c:pt>
                <c:pt idx="797">
                  <c:v>-16.150780000000001</c:v>
                </c:pt>
                <c:pt idx="798">
                  <c:v>-17.722429999999999</c:v>
                </c:pt>
                <c:pt idx="799">
                  <c:v>-19.287609</c:v>
                </c:pt>
                <c:pt idx="800">
                  <c:v>-20.845718999999999</c:v>
                </c:pt>
                <c:pt idx="801">
                  <c:v>-22.396238</c:v>
                </c:pt>
                <c:pt idx="802">
                  <c:v>-23.938772</c:v>
                </c:pt>
                <c:pt idx="803">
                  <c:v>-25.473078999999998</c:v>
                </c:pt>
                <c:pt idx="804">
                  <c:v>-26.99905</c:v>
                </c:pt>
                <c:pt idx="805">
                  <c:v>-28.516653000000002</c:v>
                </c:pt>
                <c:pt idx="806">
                  <c:v>-30.025856000000001</c:v>
                </c:pt>
                <c:pt idx="807">
                  <c:v>-31.526519</c:v>
                </c:pt>
                <c:pt idx="808">
                  <c:v>-33.01831</c:v>
                </c:pt>
                <c:pt idx="809">
                  <c:v>-34.500670999999997</c:v>
                </c:pt>
                <c:pt idx="810">
                  <c:v>-35.972835000000003</c:v>
                </c:pt>
                <c:pt idx="811">
                  <c:v>-37.433878</c:v>
                </c:pt>
                <c:pt idx="812">
                  <c:v>-38.882767000000001</c:v>
                </c:pt>
                <c:pt idx="813">
                  <c:v>-40.318364000000003</c:v>
                </c:pt>
                <c:pt idx="814">
                  <c:v>-41.739412999999999</c:v>
                </c:pt>
                <c:pt idx="815">
                  <c:v>-43.144559000000001</c:v>
                </c:pt>
                <c:pt idx="816">
                  <c:v>-44.532443999999998</c:v>
                </c:pt>
                <c:pt idx="817">
                  <c:v>-45.901857</c:v>
                </c:pt>
                <c:pt idx="818">
                  <c:v>-47.251925</c:v>
                </c:pt>
                <c:pt idx="819">
                  <c:v>-48.582239000000001</c:v>
                </c:pt>
                <c:pt idx="820">
                  <c:v>-49.892843999999997</c:v>
                </c:pt>
                <c:pt idx="821">
                  <c:v>-51.184106999999997</c:v>
                </c:pt>
                <c:pt idx="822">
                  <c:v>-52.456566000000002</c:v>
                </c:pt>
                <c:pt idx="823">
                  <c:v>-53.710830000000001</c:v>
                </c:pt>
                <c:pt idx="824">
                  <c:v>-54.947558999999998</c:v>
                </c:pt>
                <c:pt idx="825">
                  <c:v>-56.167546999999999</c:v>
                </c:pt>
                <c:pt idx="826">
                  <c:v>-57.371811000000001</c:v>
                </c:pt>
                <c:pt idx="827">
                  <c:v>-58.561610000000002</c:v>
                </c:pt>
                <c:pt idx="828">
                  <c:v>-59.738385999999998</c:v>
                </c:pt>
                <c:pt idx="829">
                  <c:v>-60.903633999999997</c:v>
                </c:pt>
                <c:pt idx="830">
                  <c:v>-62.058768999999998</c:v>
                </c:pt>
                <c:pt idx="831">
                  <c:v>-63.205002999999998</c:v>
                </c:pt>
                <c:pt idx="832">
                  <c:v>-64.343258000000006</c:v>
                </c:pt>
                <c:pt idx="833">
                  <c:v>-65.474131999999997</c:v>
                </c:pt>
                <c:pt idx="834">
                  <c:v>-66.597909000000001</c:v>
                </c:pt>
                <c:pt idx="835">
                  <c:v>-67.714630999999997</c:v>
                </c:pt>
                <c:pt idx="836">
                  <c:v>-68.824189000000004</c:v>
                </c:pt>
                <c:pt idx="837">
                  <c:v>-69.926432000000005</c:v>
                </c:pt>
                <c:pt idx="838">
                  <c:v>-71.021257000000006</c:v>
                </c:pt>
                <c:pt idx="839">
                  <c:v>-72.108650999999995</c:v>
                </c:pt>
                <c:pt idx="840">
                  <c:v>-73.188715999999999</c:v>
                </c:pt>
                <c:pt idx="841">
                  <c:v>-74.261652999999995</c:v>
                </c:pt>
                <c:pt idx="842">
                  <c:v>-75.327737999999997</c:v>
                </c:pt>
                <c:pt idx="843">
                  <c:v>-76.387282999999996</c:v>
                </c:pt>
                <c:pt idx="844">
                  <c:v>-77.440589000000003</c:v>
                </c:pt>
                <c:pt idx="845">
                  <c:v>-78.487872999999993</c:v>
                </c:pt>
                <c:pt idx="846">
                  <c:v>-79.529167999999999</c:v>
                </c:pt>
                <c:pt idx="847">
                  <c:v>-80.564226000000005</c:v>
                </c:pt>
                <c:pt idx="848">
                  <c:v>-81.592447000000007</c:v>
                </c:pt>
                <c:pt idx="849">
                  <c:v>-82.612880000000004</c:v>
                </c:pt>
                <c:pt idx="850">
                  <c:v>-83.624318000000002</c:v>
                </c:pt>
                <c:pt idx="851">
                  <c:v>-84.625446999999994</c:v>
                </c:pt>
                <c:pt idx="852">
                  <c:v>-85.615027999999995</c:v>
                </c:pt>
                <c:pt idx="853">
                  <c:v>-86.592027000000002</c:v>
                </c:pt>
                <c:pt idx="854">
                  <c:v>-87.555683000000002</c:v>
                </c:pt>
                <c:pt idx="855">
                  <c:v>-88.505509000000004</c:v>
                </c:pt>
                <c:pt idx="856">
                  <c:v>-89.441259000000002</c:v>
                </c:pt>
                <c:pt idx="857">
                  <c:v>-90.362877999999995</c:v>
                </c:pt>
                <c:pt idx="858">
                  <c:v>-91.270494999999997</c:v>
                </c:pt>
                <c:pt idx="859">
                  <c:v>-92.164455000000004</c:v>
                </c:pt>
                <c:pt idx="860">
                  <c:v>-93.045355000000001</c:v>
                </c:pt>
                <c:pt idx="861">
                  <c:v>-93.914069999999995</c:v>
                </c:pt>
                <c:pt idx="862">
                  <c:v>-94.771738999999997</c:v>
                </c:pt>
                <c:pt idx="863">
                  <c:v>-95.619712000000007</c:v>
                </c:pt>
                <c:pt idx="864">
                  <c:v>-96.459451999999999</c:v>
                </c:pt>
                <c:pt idx="865">
                  <c:v>-97.292456999999999</c:v>
                </c:pt>
                <c:pt idx="866">
                  <c:v>-98.120194999999995</c:v>
                </c:pt>
                <c:pt idx="867">
                  <c:v>-98.944106000000005</c:v>
                </c:pt>
                <c:pt idx="868">
                  <c:v>-99.765606000000005</c:v>
                </c:pt>
                <c:pt idx="869">
                  <c:v>-100.586099</c:v>
                </c:pt>
                <c:pt idx="870">
                  <c:v>-101.406987</c:v>
                </c:pt>
                <c:pt idx="871">
                  <c:v>-102.229664</c:v>
                </c:pt>
                <c:pt idx="872">
                  <c:v>-103.05550599999999</c:v>
                </c:pt>
                <c:pt idx="873">
                  <c:v>-103.885851</c:v>
                </c:pt>
                <c:pt idx="874">
                  <c:v>-104.721957</c:v>
                </c:pt>
                <c:pt idx="875">
                  <c:v>-105.564948</c:v>
                </c:pt>
                <c:pt idx="876">
                  <c:v>-106.415772</c:v>
                </c:pt>
                <c:pt idx="877">
                  <c:v>-107.275171</c:v>
                </c:pt>
                <c:pt idx="878">
                  <c:v>-108.14363899999999</c:v>
                </c:pt>
                <c:pt idx="879">
                  <c:v>-109.021376</c:v>
                </c:pt>
                <c:pt idx="880">
                  <c:v>-109.90823399999999</c:v>
                </c:pt>
                <c:pt idx="881">
                  <c:v>-110.803679</c:v>
                </c:pt>
                <c:pt idx="882">
                  <c:v>-111.70680900000001</c:v>
                </c:pt>
                <c:pt idx="883">
                  <c:v>-112.61642999999999</c:v>
                </c:pt>
                <c:pt idx="884">
                  <c:v>-113.531195</c:v>
                </c:pt>
                <c:pt idx="885">
                  <c:v>-114.44973899999999</c:v>
                </c:pt>
                <c:pt idx="886">
                  <c:v>-115.370774</c:v>
                </c:pt>
                <c:pt idx="887">
                  <c:v>-116.293127</c:v>
                </c:pt>
                <c:pt idx="888">
                  <c:v>-117.21574</c:v>
                </c:pt>
                <c:pt idx="889">
                  <c:v>-118.137677</c:v>
                </c:pt>
                <c:pt idx="890">
                  <c:v>-119.05813999999999</c:v>
                </c:pt>
                <c:pt idx="891">
                  <c:v>-119.976482</c:v>
                </c:pt>
                <c:pt idx="892">
                  <c:v>-120.892205</c:v>
                </c:pt>
                <c:pt idx="893">
                  <c:v>-121.80493800000001</c:v>
                </c:pt>
                <c:pt idx="894">
                  <c:v>-122.71436799999999</c:v>
                </c:pt>
                <c:pt idx="895">
                  <c:v>-123.62016800000001</c:v>
                </c:pt>
                <c:pt idx="896">
                  <c:v>-124.521914</c:v>
                </c:pt>
                <c:pt idx="897">
                  <c:v>-125.41905300000001</c:v>
                </c:pt>
                <c:pt idx="898">
                  <c:v>-126.310867</c:v>
                </c:pt>
                <c:pt idx="899">
                  <c:v>-127.196432</c:v>
                </c:pt>
                <c:pt idx="900">
                  <c:v>-128.07459600000001</c:v>
                </c:pt>
                <c:pt idx="901">
                  <c:v>-128.94398100000001</c:v>
                </c:pt>
                <c:pt idx="902">
                  <c:v>-129.80303599999999</c:v>
                </c:pt>
                <c:pt idx="903">
                  <c:v>-130.65010899999999</c:v>
                </c:pt>
                <c:pt idx="904">
                  <c:v>-131.48354</c:v>
                </c:pt>
                <c:pt idx="905">
                  <c:v>-132.301706</c:v>
                </c:pt>
                <c:pt idx="906">
                  <c:v>-133.10305600000001</c:v>
                </c:pt>
                <c:pt idx="907">
                  <c:v>-133.88612699999999</c:v>
                </c:pt>
                <c:pt idx="908">
                  <c:v>-134.649597</c:v>
                </c:pt>
                <c:pt idx="909">
                  <c:v>-135.392391</c:v>
                </c:pt>
                <c:pt idx="910">
                  <c:v>-136.11381700000001</c:v>
                </c:pt>
                <c:pt idx="911">
                  <c:v>-136.813626</c:v>
                </c:pt>
                <c:pt idx="912">
                  <c:v>-137.49198100000001</c:v>
                </c:pt>
                <c:pt idx="913">
                  <c:v>-138.14937900000001</c:v>
                </c:pt>
                <c:pt idx="914">
                  <c:v>-138.78654399999999</c:v>
                </c:pt>
                <c:pt idx="915">
                  <c:v>-139.40432999999999</c:v>
                </c:pt>
                <c:pt idx="916">
                  <c:v>-140.00367800000001</c:v>
                </c:pt>
                <c:pt idx="917">
                  <c:v>-140.58558500000001</c:v>
                </c:pt>
                <c:pt idx="918">
                  <c:v>-141.15105600000001</c:v>
                </c:pt>
                <c:pt idx="919">
                  <c:v>-141.70101099999999</c:v>
                </c:pt>
                <c:pt idx="920">
                  <c:v>-142.23612299999999</c:v>
                </c:pt>
                <c:pt idx="921">
                  <c:v>-142.756685</c:v>
                </c:pt>
                <c:pt idx="922">
                  <c:v>-143.262529</c:v>
                </c:pt>
                <c:pt idx="923">
                  <c:v>-143.753085</c:v>
                </c:pt>
                <c:pt idx="924">
                  <c:v>-144.22761</c:v>
                </c:pt>
                <c:pt idx="925">
                  <c:v>-144.68552199999999</c:v>
                </c:pt>
                <c:pt idx="926">
                  <c:v>-145.126677</c:v>
                </c:pt>
                <c:pt idx="927">
                  <c:v>-145.551492</c:v>
                </c:pt>
                <c:pt idx="928">
                  <c:v>-145.96089699999999</c:v>
                </c:pt>
                <c:pt idx="929">
                  <c:v>-146.35615200000001</c:v>
                </c:pt>
                <c:pt idx="930">
                  <c:v>-146.73863700000001</c:v>
                </c:pt>
                <c:pt idx="931">
                  <c:v>-147.109701</c:v>
                </c:pt>
                <c:pt idx="932">
                  <c:v>-147.470583</c:v>
                </c:pt>
                <c:pt idx="933">
                  <c:v>-147.82239100000001</c:v>
                </c:pt>
                <c:pt idx="934">
                  <c:v>-148.166121</c:v>
                </c:pt>
                <c:pt idx="935">
                  <c:v>-148.50265099999999</c:v>
                </c:pt>
                <c:pt idx="936">
                  <c:v>-148.83272199999999</c:v>
                </c:pt>
                <c:pt idx="937">
                  <c:v>-149.15691000000001</c:v>
                </c:pt>
                <c:pt idx="938">
                  <c:v>-149.47557</c:v>
                </c:pt>
                <c:pt idx="939">
                  <c:v>-149.78886600000001</c:v>
                </c:pt>
                <c:pt idx="940">
                  <c:v>-150.09688</c:v>
                </c:pt>
                <c:pt idx="941">
                  <c:v>-150.399733</c:v>
                </c:pt>
                <c:pt idx="942">
                  <c:v>-150.69769600000001</c:v>
                </c:pt>
                <c:pt idx="943">
                  <c:v>-150.99123299999999</c:v>
                </c:pt>
                <c:pt idx="944">
                  <c:v>-151.28100000000001</c:v>
                </c:pt>
                <c:pt idx="945">
                  <c:v>-151.56776400000001</c:v>
                </c:pt>
                <c:pt idx="946">
                  <c:v>-151.85230799999999</c:v>
                </c:pt>
                <c:pt idx="947">
                  <c:v>-152.135333</c:v>
                </c:pt>
                <c:pt idx="948">
                  <c:v>-152.41738699999999</c:v>
                </c:pt>
                <c:pt idx="949">
                  <c:v>-152.69880599999999</c:v>
                </c:pt>
                <c:pt idx="950">
                  <c:v>-152.97966700000001</c:v>
                </c:pt>
                <c:pt idx="951">
                  <c:v>-153.25982200000001</c:v>
                </c:pt>
                <c:pt idx="952">
                  <c:v>-153.53894099999999</c:v>
                </c:pt>
                <c:pt idx="953">
                  <c:v>-153.81656599999999</c:v>
                </c:pt>
                <c:pt idx="954">
                  <c:v>-154.09215800000001</c:v>
                </c:pt>
                <c:pt idx="955">
                  <c:v>-154.36512200000001</c:v>
                </c:pt>
                <c:pt idx="956">
                  <c:v>-154.63483500000001</c:v>
                </c:pt>
                <c:pt idx="957">
                  <c:v>-154.900666</c:v>
                </c:pt>
                <c:pt idx="958">
                  <c:v>-155.16198900000001</c:v>
                </c:pt>
                <c:pt idx="959">
                  <c:v>-155.41820100000001</c:v>
                </c:pt>
                <c:pt idx="960">
                  <c:v>-155.66874100000001</c:v>
                </c:pt>
                <c:pt idx="961">
                  <c:v>-155.91309899999999</c:v>
                </c:pt>
                <c:pt idx="962">
                  <c:v>-156.15080699999999</c:v>
                </c:pt>
                <c:pt idx="963">
                  <c:v>-156.381429</c:v>
                </c:pt>
                <c:pt idx="964">
                  <c:v>-156.604535</c:v>
                </c:pt>
                <c:pt idx="965">
                  <c:v>-156.81966399999999</c:v>
                </c:pt>
                <c:pt idx="966">
                  <c:v>-157.02629400000001</c:v>
                </c:pt>
                <c:pt idx="967">
                  <c:v>-157.223828</c:v>
                </c:pt>
                <c:pt idx="968">
                  <c:v>-157.411618</c:v>
                </c:pt>
                <c:pt idx="969">
                  <c:v>-157.58903000000001</c:v>
                </c:pt>
                <c:pt idx="970">
                  <c:v>-157.75550699999999</c:v>
                </c:pt>
                <c:pt idx="971">
                  <c:v>-157.91062199999999</c:v>
                </c:pt>
                <c:pt idx="972">
                  <c:v>-158.054123</c:v>
                </c:pt>
                <c:pt idx="973">
                  <c:v>-158.18596400000001</c:v>
                </c:pt>
                <c:pt idx="974">
                  <c:v>-158.306299</c:v>
                </c:pt>
                <c:pt idx="975">
                  <c:v>-158.415448</c:v>
                </c:pt>
                <c:pt idx="976">
                  <c:v>-158.51383300000001</c:v>
                </c:pt>
                <c:pt idx="977">
                  <c:v>-158.601899</c:v>
                </c:pt>
                <c:pt idx="978">
                  <c:v>-158.68002100000001</c:v>
                </c:pt>
                <c:pt idx="979">
                  <c:v>-158.748413</c:v>
                </c:pt>
                <c:pt idx="980">
                  <c:v>-158.80706799999999</c:v>
                </c:pt>
                <c:pt idx="981">
                  <c:v>-158.85574</c:v>
                </c:pt>
                <c:pt idx="982">
                  <c:v>-158.89399</c:v>
                </c:pt>
                <c:pt idx="983">
                  <c:v>-158.921256</c:v>
                </c:pt>
                <c:pt idx="984">
                  <c:v>-158.93691999999999</c:v>
                </c:pt>
                <c:pt idx="985">
                  <c:v>-158.940369</c:v>
                </c:pt>
                <c:pt idx="986">
                  <c:v>-158.93100699999999</c:v>
                </c:pt>
                <c:pt idx="987">
                  <c:v>-158.90823599999999</c:v>
                </c:pt>
                <c:pt idx="988">
                  <c:v>-158.87143499999999</c:v>
                </c:pt>
                <c:pt idx="989">
                  <c:v>-158.819942</c:v>
                </c:pt>
                <c:pt idx="990">
                  <c:v>-158.753038</c:v>
                </c:pt>
                <c:pt idx="991">
                  <c:v>-158.669938</c:v>
                </c:pt>
                <c:pt idx="992">
                  <c:v>-158.56982300000001</c:v>
                </c:pt>
                <c:pt idx="993">
                  <c:v>-158.45184599999999</c:v>
                </c:pt>
                <c:pt idx="994">
                  <c:v>-158.31514000000001</c:v>
                </c:pt>
                <c:pt idx="995">
                  <c:v>-158.15881899999999</c:v>
                </c:pt>
                <c:pt idx="996">
                  <c:v>-157.98199600000001</c:v>
                </c:pt>
                <c:pt idx="997">
                  <c:v>-157.78380899999999</c:v>
                </c:pt>
                <c:pt idx="998">
                  <c:v>-157.56346199999999</c:v>
                </c:pt>
                <c:pt idx="999">
                  <c:v>-157.32026099999999</c:v>
                </c:pt>
                <c:pt idx="1000">
                  <c:v>-157.053605</c:v>
                </c:pt>
                <c:pt idx="1001">
                  <c:v>-156.762958</c:v>
                </c:pt>
                <c:pt idx="1002">
                  <c:v>-156.44782000000001</c:v>
                </c:pt>
                <c:pt idx="1003">
                  <c:v>-156.107753</c:v>
                </c:pt>
                <c:pt idx="1004">
                  <c:v>-155.74245999999999</c:v>
                </c:pt>
                <c:pt idx="1005">
                  <c:v>-155.35188199999999</c:v>
                </c:pt>
                <c:pt idx="1006">
                  <c:v>-154.936262</c:v>
                </c:pt>
                <c:pt idx="1007">
                  <c:v>-154.496128</c:v>
                </c:pt>
                <c:pt idx="1008">
                  <c:v>-154.03220300000001</c:v>
                </c:pt>
                <c:pt idx="1009">
                  <c:v>-153.54527400000001</c:v>
                </c:pt>
                <c:pt idx="1010">
                  <c:v>-153.036035</c:v>
                </c:pt>
                <c:pt idx="1011">
                  <c:v>-152.50496699999999</c:v>
                </c:pt>
                <c:pt idx="1012">
                  <c:v>-151.952268</c:v>
                </c:pt>
                <c:pt idx="1013">
                  <c:v>-151.37782899999999</c:v>
                </c:pt>
                <c:pt idx="1014">
                  <c:v>-150.781249</c:v>
                </c:pt>
                <c:pt idx="1015">
                  <c:v>-150.161922</c:v>
                </c:pt>
                <c:pt idx="1016">
                  <c:v>-149.519158</c:v>
                </c:pt>
                <c:pt idx="1017">
                  <c:v>-148.852296</c:v>
                </c:pt>
                <c:pt idx="1018">
                  <c:v>-148.16078099999999</c:v>
                </c:pt>
                <c:pt idx="1019">
                  <c:v>-147.444198</c:v>
                </c:pt>
                <c:pt idx="1020">
                  <c:v>-146.70229900000001</c:v>
                </c:pt>
                <c:pt idx="1021">
                  <c:v>-145.93499</c:v>
                </c:pt>
                <c:pt idx="1022">
                  <c:v>-145.142335</c:v>
                </c:pt>
                <c:pt idx="1023">
                  <c:v>-144.32457700000001</c:v>
                </c:pt>
                <c:pt idx="1024">
                  <c:v>-143.48214400000001</c:v>
                </c:pt>
                <c:pt idx="1025">
                  <c:v>-142.61566300000001</c:v>
                </c:pt>
                <c:pt idx="1026">
                  <c:v>-141.725967</c:v>
                </c:pt>
                <c:pt idx="1027">
                  <c:v>-140.81409099999999</c:v>
                </c:pt>
                <c:pt idx="1028">
                  <c:v>-139.88124199999999</c:v>
                </c:pt>
                <c:pt idx="1029">
                  <c:v>-138.92876000000001</c:v>
                </c:pt>
                <c:pt idx="1030">
                  <c:v>-137.958067</c:v>
                </c:pt>
                <c:pt idx="1031">
                  <c:v>-136.97062399999999</c:v>
                </c:pt>
                <c:pt idx="1032">
                  <c:v>-135.96791099999999</c:v>
                </c:pt>
                <c:pt idx="1033">
                  <c:v>-134.95146399999999</c:v>
                </c:pt>
                <c:pt idx="1034">
                  <c:v>-133.922946</c:v>
                </c:pt>
                <c:pt idx="1035">
                  <c:v>-132.884232</c:v>
                </c:pt>
                <c:pt idx="1036">
                  <c:v>-131.83744999999999</c:v>
                </c:pt>
                <c:pt idx="1037">
                  <c:v>-130.78495899999999</c:v>
                </c:pt>
                <c:pt idx="1038">
                  <c:v>-129.72925499999999</c:v>
                </c:pt>
                <c:pt idx="1039">
                  <c:v>-128.67283499999999</c:v>
                </c:pt>
                <c:pt idx="1040">
                  <c:v>-127.618036</c:v>
                </c:pt>
                <c:pt idx="1041">
                  <c:v>-126.566926</c:v>
                </c:pt>
                <c:pt idx="1042">
                  <c:v>-125.52126699999999</c:v>
                </c:pt>
                <c:pt idx="1043">
                  <c:v>-124.482539</c:v>
                </c:pt>
                <c:pt idx="1044">
                  <c:v>-123.451998</c:v>
                </c:pt>
                <c:pt idx="1045">
                  <c:v>-122.43072600000001</c:v>
                </c:pt>
                <c:pt idx="1046">
                  <c:v>-121.419648</c:v>
                </c:pt>
                <c:pt idx="1047">
                  <c:v>-120.419526</c:v>
                </c:pt>
                <c:pt idx="1048">
                  <c:v>-119.430921</c:v>
                </c:pt>
                <c:pt idx="1049">
                  <c:v>-118.45414700000001</c:v>
                </c:pt>
                <c:pt idx="1050">
                  <c:v>-117.489245</c:v>
                </c:pt>
                <c:pt idx="1051">
                  <c:v>-116.535983</c:v>
                </c:pt>
                <c:pt idx="1052">
                  <c:v>-115.593862</c:v>
                </c:pt>
                <c:pt idx="1053">
                  <c:v>-114.66215200000001</c:v>
                </c:pt>
                <c:pt idx="1054">
                  <c:v>-113.73997900000001</c:v>
                </c:pt>
                <c:pt idx="1055">
                  <c:v>-112.826381</c:v>
                </c:pt>
                <c:pt idx="1056">
                  <c:v>-111.920348</c:v>
                </c:pt>
                <c:pt idx="1057">
                  <c:v>-111.020867</c:v>
                </c:pt>
                <c:pt idx="1058">
                  <c:v>-110.12697199999999</c:v>
                </c:pt>
                <c:pt idx="1059">
                  <c:v>-109.23779</c:v>
                </c:pt>
                <c:pt idx="1060">
                  <c:v>-108.35257799999999</c:v>
                </c:pt>
                <c:pt idx="1061">
                  <c:v>-107.470743</c:v>
                </c:pt>
                <c:pt idx="1062">
                  <c:v>-106.591795</c:v>
                </c:pt>
                <c:pt idx="1063">
                  <c:v>-105.71527500000001</c:v>
                </c:pt>
                <c:pt idx="1064">
                  <c:v>-104.84066799999999</c:v>
                </c:pt>
                <c:pt idx="1065">
                  <c:v>-103.967353</c:v>
                </c:pt>
                <c:pt idx="1066">
                  <c:v>-103.094583</c:v>
                </c:pt>
                <c:pt idx="1067">
                  <c:v>-102.22151100000001</c:v>
                </c:pt>
                <c:pt idx="1068">
                  <c:v>-101.347234</c:v>
                </c:pt>
                <c:pt idx="1069">
                  <c:v>-100.47084</c:v>
                </c:pt>
                <c:pt idx="1070">
                  <c:v>-99.591464999999999</c:v>
                </c:pt>
                <c:pt idx="1071">
                  <c:v>-98.708316999999994</c:v>
                </c:pt>
                <c:pt idx="1072">
                  <c:v>-97.820679999999996</c:v>
                </c:pt>
                <c:pt idx="1073">
                  <c:v>-96.927899999999994</c:v>
                </c:pt>
                <c:pt idx="1074">
                  <c:v>-96.029359999999997</c:v>
                </c:pt>
                <c:pt idx="1075">
                  <c:v>-95.124466999999996</c:v>
                </c:pt>
                <c:pt idx="1076">
                  <c:v>-94.212663000000006</c:v>
                </c:pt>
                <c:pt idx="1077">
                  <c:v>-93.293440000000004</c:v>
                </c:pt>
                <c:pt idx="1078">
                  <c:v>-92.366366999999997</c:v>
                </c:pt>
                <c:pt idx="1079">
                  <c:v>-91.431071000000003</c:v>
                </c:pt>
                <c:pt idx="1080">
                  <c:v>-90.487215000000006</c:v>
                </c:pt>
                <c:pt idx="1081">
                  <c:v>-89.534469000000001</c:v>
                </c:pt>
                <c:pt idx="1082">
                  <c:v>-88.572502999999998</c:v>
                </c:pt>
                <c:pt idx="1083">
                  <c:v>-87.601023999999995</c:v>
                </c:pt>
                <c:pt idx="1084">
                  <c:v>-86.619849000000002</c:v>
                </c:pt>
                <c:pt idx="1085">
                  <c:v>-85.628961000000004</c:v>
                </c:pt>
                <c:pt idx="1086">
                  <c:v>-84.628546999999998</c:v>
                </c:pt>
                <c:pt idx="1087">
                  <c:v>-83.618999000000002</c:v>
                </c:pt>
                <c:pt idx="1088">
                  <c:v>-82.600860999999995</c:v>
                </c:pt>
                <c:pt idx="1089">
                  <c:v>-81.574730000000002</c:v>
                </c:pt>
                <c:pt idx="1090">
                  <c:v>-80.541168999999996</c:v>
                </c:pt>
                <c:pt idx="1091">
                  <c:v>-79.500660999999994</c:v>
                </c:pt>
                <c:pt idx="1092">
                  <c:v>-78.453603999999999</c:v>
                </c:pt>
                <c:pt idx="1093">
                  <c:v>-77.400389000000004</c:v>
                </c:pt>
                <c:pt idx="1094">
                  <c:v>-76.341487000000001</c:v>
                </c:pt>
                <c:pt idx="1095">
                  <c:v>-75.277520999999993</c:v>
                </c:pt>
                <c:pt idx="1096">
                  <c:v>-74.209287000000003</c:v>
                </c:pt>
                <c:pt idx="1097">
                  <c:v>-73.137713000000005</c:v>
                </c:pt>
                <c:pt idx="1098">
                  <c:v>-72.063806999999997</c:v>
                </c:pt>
                <c:pt idx="1099">
                  <c:v>-70.988590000000002</c:v>
                </c:pt>
                <c:pt idx="1100">
                  <c:v>-69.913023999999993</c:v>
                </c:pt>
                <c:pt idx="1101">
                  <c:v>-68.837971999999993</c:v>
                </c:pt>
                <c:pt idx="1102">
                  <c:v>-67.764201999999997</c:v>
                </c:pt>
                <c:pt idx="1103">
                  <c:v>-66.692397999999997</c:v>
                </c:pt>
                <c:pt idx="1104">
                  <c:v>-65.623182</c:v>
                </c:pt>
                <c:pt idx="1105">
                  <c:v>-64.557124999999999</c:v>
                </c:pt>
                <c:pt idx="1106">
                  <c:v>-63.494756000000002</c:v>
                </c:pt>
                <c:pt idx="1107">
                  <c:v>-62.436531000000002</c:v>
                </c:pt>
                <c:pt idx="1108">
                  <c:v>-61.382793999999997</c:v>
                </c:pt>
                <c:pt idx="1109">
                  <c:v>-60.333751999999997</c:v>
                </c:pt>
                <c:pt idx="1110">
                  <c:v>-59.289478000000003</c:v>
                </c:pt>
                <c:pt idx="1111">
                  <c:v>-58.249951000000003</c:v>
                </c:pt>
                <c:pt idx="1112">
                  <c:v>-57.215122999999998</c:v>
                </c:pt>
                <c:pt idx="1113">
                  <c:v>-56.184992999999999</c:v>
                </c:pt>
                <c:pt idx="1114">
                  <c:v>-55.159643000000003</c:v>
                </c:pt>
                <c:pt idx="1115">
                  <c:v>-54.139257999999998</c:v>
                </c:pt>
                <c:pt idx="1116">
                  <c:v>-53.124079000000002</c:v>
                </c:pt>
                <c:pt idx="1117">
                  <c:v>-52.114328</c:v>
                </c:pt>
                <c:pt idx="1118">
                  <c:v>-51.110137999999999</c:v>
                </c:pt>
                <c:pt idx="1119">
                  <c:v>-50.111525</c:v>
                </c:pt>
                <c:pt idx="1120">
                  <c:v>-49.118402000000003</c:v>
                </c:pt>
                <c:pt idx="1121">
                  <c:v>-48.130625999999999</c:v>
                </c:pt>
                <c:pt idx="1122">
                  <c:v>-47.148021999999997</c:v>
                </c:pt>
                <c:pt idx="1123">
                  <c:v>-46.170409999999997</c:v>
                </c:pt>
                <c:pt idx="1124">
                  <c:v>-45.197608000000002</c:v>
                </c:pt>
                <c:pt idx="1125">
                  <c:v>-44.229408999999997</c:v>
                </c:pt>
                <c:pt idx="1126">
                  <c:v>-43.265557000000001</c:v>
                </c:pt>
                <c:pt idx="1127">
                  <c:v>-42.305726999999997</c:v>
                </c:pt>
                <c:pt idx="1128">
                  <c:v>-41.349530999999999</c:v>
                </c:pt>
                <c:pt idx="1129">
                  <c:v>-40.396540999999999</c:v>
                </c:pt>
                <c:pt idx="1130">
                  <c:v>-39.446323999999997</c:v>
                </c:pt>
                <c:pt idx="1131">
                  <c:v>-38.498483999999998</c:v>
                </c:pt>
                <c:pt idx="1132">
                  <c:v>-37.552688000000003</c:v>
                </c:pt>
                <c:pt idx="1133">
                  <c:v>-36.608685999999999</c:v>
                </c:pt>
                <c:pt idx="1134">
                  <c:v>-35.666297</c:v>
                </c:pt>
                <c:pt idx="1135">
                  <c:v>-34.725372</c:v>
                </c:pt>
                <c:pt idx="1136">
                  <c:v>-33.785780000000003</c:v>
                </c:pt>
                <c:pt idx="1137">
                  <c:v>-32.847394000000001</c:v>
                </c:pt>
                <c:pt idx="1138">
                  <c:v>-31.910080000000001</c:v>
                </c:pt>
                <c:pt idx="1139">
                  <c:v>-30.973689</c:v>
                </c:pt>
                <c:pt idx="1140">
                  <c:v>-30.038035000000001</c:v>
                </c:pt>
                <c:pt idx="1141">
                  <c:v>-29.102865999999999</c:v>
                </c:pt>
                <c:pt idx="1142">
                  <c:v>-28.167864000000002</c:v>
                </c:pt>
                <c:pt idx="1143">
                  <c:v>-27.232662999999999</c:v>
                </c:pt>
                <c:pt idx="1144">
                  <c:v>-26.296869000000001</c:v>
                </c:pt>
                <c:pt idx="1145">
                  <c:v>-25.360094</c:v>
                </c:pt>
                <c:pt idx="1146">
                  <c:v>-24.421953999999999</c:v>
                </c:pt>
                <c:pt idx="1147">
                  <c:v>-23.482051999999999</c:v>
                </c:pt>
                <c:pt idx="1148">
                  <c:v>-22.539949</c:v>
                </c:pt>
                <c:pt idx="1149">
                  <c:v>-21.59517</c:v>
                </c:pt>
                <c:pt idx="1150">
                  <c:v>-20.647234999999998</c:v>
                </c:pt>
                <c:pt idx="1151">
                  <c:v>-19.695689000000002</c:v>
                </c:pt>
                <c:pt idx="1152">
                  <c:v>-18.740151999999998</c:v>
                </c:pt>
                <c:pt idx="1153">
                  <c:v>-17.780414</c:v>
                </c:pt>
                <c:pt idx="1154">
                  <c:v>-16.816514999999999</c:v>
                </c:pt>
                <c:pt idx="1155">
                  <c:v>-15.848791</c:v>
                </c:pt>
                <c:pt idx="1156">
                  <c:v>-14.877895000000001</c:v>
                </c:pt>
                <c:pt idx="1157">
                  <c:v>-13.904805</c:v>
                </c:pt>
                <c:pt idx="1158">
                  <c:v>-12.930787</c:v>
                </c:pt>
                <c:pt idx="1159">
                  <c:v>-11.957348</c:v>
                </c:pt>
                <c:pt idx="1160">
                  <c:v>-10.986133000000001</c:v>
                </c:pt>
                <c:pt idx="1161">
                  <c:v>-10.018829</c:v>
                </c:pt>
                <c:pt idx="1162">
                  <c:v>-9.0570699999999995</c:v>
                </c:pt>
                <c:pt idx="1163">
                  <c:v>-8.1023969999999998</c:v>
                </c:pt>
                <c:pt idx="1164">
                  <c:v>-7.1562900000000003</c:v>
                </c:pt>
                <c:pt idx="1165">
                  <c:v>-6.2202400000000004</c:v>
                </c:pt>
                <c:pt idx="1166">
                  <c:v>-5.2958090000000002</c:v>
                </c:pt>
                <c:pt idx="1167">
                  <c:v>-4.3846069999999999</c:v>
                </c:pt>
                <c:pt idx="1168">
                  <c:v>-3.4882049999999998</c:v>
                </c:pt>
                <c:pt idx="1169">
                  <c:v>-2.6080420000000002</c:v>
                </c:pt>
                <c:pt idx="1170">
                  <c:v>-1.7453860000000001</c:v>
                </c:pt>
                <c:pt idx="1171">
                  <c:v>-0.90133600000000003</c:v>
                </c:pt>
                <c:pt idx="1172">
                  <c:v>-7.6862E-2</c:v>
                </c:pt>
                <c:pt idx="1173">
                  <c:v>0.72716400000000003</c:v>
                </c:pt>
                <c:pt idx="1174">
                  <c:v>1.509978</c:v>
                </c:pt>
                <c:pt idx="1175">
                  <c:v>2.2709429999999999</c:v>
                </c:pt>
                <c:pt idx="1176">
                  <c:v>3.0095710000000002</c:v>
                </c:pt>
                <c:pt idx="1177">
                  <c:v>3.7255289999999999</c:v>
                </c:pt>
                <c:pt idx="1178">
                  <c:v>4.4185910000000002</c:v>
                </c:pt>
                <c:pt idx="1179">
                  <c:v>5.088571</c:v>
                </c:pt>
                <c:pt idx="1180">
                  <c:v>5.735271</c:v>
                </c:pt>
                <c:pt idx="1181">
                  <c:v>6.3584509999999996</c:v>
                </c:pt>
                <c:pt idx="1182">
                  <c:v>6.9578490000000004</c:v>
                </c:pt>
                <c:pt idx="1183">
                  <c:v>7.5332129999999999</c:v>
                </c:pt>
                <c:pt idx="1184">
                  <c:v>8.0843399999999992</c:v>
                </c:pt>
                <c:pt idx="1185">
                  <c:v>8.6110779999999991</c:v>
                </c:pt>
                <c:pt idx="1186">
                  <c:v>9.1133509999999998</c:v>
                </c:pt>
                <c:pt idx="1187">
                  <c:v>9.5911779999999993</c:v>
                </c:pt>
                <c:pt idx="1188">
                  <c:v>10.044711</c:v>
                </c:pt>
                <c:pt idx="1189">
                  <c:v>10.474287</c:v>
                </c:pt>
                <c:pt idx="1190">
                  <c:v>10.880497</c:v>
                </c:pt>
                <c:pt idx="1191">
                  <c:v>11.264244</c:v>
                </c:pt>
                <c:pt idx="1192">
                  <c:v>11.626749</c:v>
                </c:pt>
                <c:pt idx="1193">
                  <c:v>11.9695</c:v>
                </c:pt>
                <c:pt idx="1194">
                  <c:v>12.294181</c:v>
                </c:pt>
                <c:pt idx="1195">
                  <c:v>12.602600000000001</c:v>
                </c:pt>
                <c:pt idx="1196">
                  <c:v>12.896615000000001</c:v>
                </c:pt>
                <c:pt idx="1197">
                  <c:v>13.178112</c:v>
                </c:pt>
                <c:pt idx="1198">
                  <c:v>13.449007</c:v>
                </c:pt>
                <c:pt idx="1199">
                  <c:v>13.711238</c:v>
                </c:pt>
                <c:pt idx="1200">
                  <c:v>13.966758</c:v>
                </c:pt>
                <c:pt idx="1201">
                  <c:v>14.217511</c:v>
                </c:pt>
                <c:pt idx="1202">
                  <c:v>14.46538</c:v>
                </c:pt>
                <c:pt idx="1203">
                  <c:v>14.712151</c:v>
                </c:pt>
                <c:pt idx="1204">
                  <c:v>14.959484</c:v>
                </c:pt>
                <c:pt idx="1205">
                  <c:v>15.208850999999999</c:v>
                </c:pt>
                <c:pt idx="1206">
                  <c:v>15.461465</c:v>
                </c:pt>
                <c:pt idx="1207">
                  <c:v>15.718209</c:v>
                </c:pt>
                <c:pt idx="1208">
                  <c:v>15.979609</c:v>
                </c:pt>
                <c:pt idx="1209">
                  <c:v>16.245888000000001</c:v>
                </c:pt>
                <c:pt idx="1210">
                  <c:v>16.517078000000001</c:v>
                </c:pt>
                <c:pt idx="1211">
                  <c:v>16.793119999999998</c:v>
                </c:pt>
                <c:pt idx="1212">
                  <c:v>17.073916000000001</c:v>
                </c:pt>
                <c:pt idx="1213">
                  <c:v>17.359355000000001</c:v>
                </c:pt>
                <c:pt idx="1214">
                  <c:v>17.649322999999999</c:v>
                </c:pt>
                <c:pt idx="1215">
                  <c:v>17.943683</c:v>
                </c:pt>
                <c:pt idx="1216">
                  <c:v>18.242252000000001</c:v>
                </c:pt>
                <c:pt idx="1217">
                  <c:v>18.544795000000001</c:v>
                </c:pt>
                <c:pt idx="1218">
                  <c:v>18.851020999999999</c:v>
                </c:pt>
                <c:pt idx="1219">
                  <c:v>19.160601</c:v>
                </c:pt>
                <c:pt idx="1220">
                  <c:v>19.473168999999999</c:v>
                </c:pt>
                <c:pt idx="1221">
                  <c:v>19.788323999999999</c:v>
                </c:pt>
                <c:pt idx="1222">
                  <c:v>20.105623999999999</c:v>
                </c:pt>
                <c:pt idx="1223">
                  <c:v>20.424567</c:v>
                </c:pt>
                <c:pt idx="1224">
                  <c:v>20.744627999999999</c:v>
                </c:pt>
                <c:pt idx="1225">
                  <c:v>21.065299</c:v>
                </c:pt>
                <c:pt idx="1226">
                  <c:v>21.386157000000001</c:v>
                </c:pt>
                <c:pt idx="1227">
                  <c:v>21.706900999999998</c:v>
                </c:pt>
                <c:pt idx="1228">
                  <c:v>22.027380999999998</c:v>
                </c:pt>
                <c:pt idx="1229">
                  <c:v>22.347611000000001</c:v>
                </c:pt>
                <c:pt idx="1230">
                  <c:v>22.667757000000002</c:v>
                </c:pt>
                <c:pt idx="1231">
                  <c:v>22.988095999999999</c:v>
                </c:pt>
                <c:pt idx="1232">
                  <c:v>23.308979000000001</c:v>
                </c:pt>
                <c:pt idx="1233">
                  <c:v>23.630797000000001</c:v>
                </c:pt>
                <c:pt idx="1234">
                  <c:v>23.953983000000001</c:v>
                </c:pt>
                <c:pt idx="1235">
                  <c:v>24.279064000000002</c:v>
                </c:pt>
                <c:pt idx="1236">
                  <c:v>24.606719999999999</c:v>
                </c:pt>
                <c:pt idx="1237">
                  <c:v>24.937837999999999</c:v>
                </c:pt>
                <c:pt idx="1238">
                  <c:v>25.273529</c:v>
                </c:pt>
                <c:pt idx="1239">
                  <c:v>25.615069999999999</c:v>
                </c:pt>
                <c:pt idx="1240">
                  <c:v>25.963774000000001</c:v>
                </c:pt>
                <c:pt idx="1241">
                  <c:v>26.320829</c:v>
                </c:pt>
                <c:pt idx="1242">
                  <c:v>26.687138000000001</c:v>
                </c:pt>
                <c:pt idx="1243">
                  <c:v>27.063243</c:v>
                </c:pt>
                <c:pt idx="1244">
                  <c:v>27.449342000000001</c:v>
                </c:pt>
                <c:pt idx="1245">
                  <c:v>27.845386000000001</c:v>
                </c:pt>
                <c:pt idx="1246">
                  <c:v>28.251182</c:v>
                </c:pt>
                <c:pt idx="1247">
                  <c:v>28.666481999999998</c:v>
                </c:pt>
                <c:pt idx="1248">
                  <c:v>29.091047</c:v>
                </c:pt>
                <c:pt idx="1249">
                  <c:v>29.524673</c:v>
                </c:pt>
                <c:pt idx="1250">
                  <c:v>29.967199000000001</c:v>
                </c:pt>
                <c:pt idx="1251">
                  <c:v>30.418493000000002</c:v>
                </c:pt>
                <c:pt idx="1252">
                  <c:v>30.878429000000001</c:v>
                </c:pt>
                <c:pt idx="1253">
                  <c:v>31.346862000000002</c:v>
                </c:pt>
                <c:pt idx="1254">
                  <c:v>31.823609000000001</c:v>
                </c:pt>
                <c:pt idx="1255">
                  <c:v>32.308464000000001</c:v>
                </c:pt>
                <c:pt idx="1256">
                  <c:v>32.801254</c:v>
                </c:pt>
                <c:pt idx="1257">
                  <c:v>33.301898999999999</c:v>
                </c:pt>
                <c:pt idx="1258">
                  <c:v>33.81044</c:v>
                </c:pt>
                <c:pt idx="1259">
                  <c:v>34.326998000000003</c:v>
                </c:pt>
                <c:pt idx="1260">
                  <c:v>34.851708000000002</c:v>
                </c:pt>
                <c:pt idx="1261">
                  <c:v>35.384636999999998</c:v>
                </c:pt>
                <c:pt idx="1262">
                  <c:v>35.925731999999996</c:v>
                </c:pt>
                <c:pt idx="1263">
                  <c:v>36.474839000000003</c:v>
                </c:pt>
                <c:pt idx="1264">
                  <c:v>37.031773000000001</c:v>
                </c:pt>
                <c:pt idx="1265">
                  <c:v>37.596390999999997</c:v>
                </c:pt>
                <c:pt idx="1266">
                  <c:v>38.168652000000002</c:v>
                </c:pt>
                <c:pt idx="1267">
                  <c:v>38.748654999999999</c:v>
                </c:pt>
                <c:pt idx="1268">
                  <c:v>39.336607000000001</c:v>
                </c:pt>
                <c:pt idx="1269">
                  <c:v>39.932761999999997</c:v>
                </c:pt>
                <c:pt idx="1270">
                  <c:v>40.537331999999999</c:v>
                </c:pt>
                <c:pt idx="1271">
                  <c:v>41.150396999999998</c:v>
                </c:pt>
                <c:pt idx="1272">
                  <c:v>41.771841999999999</c:v>
                </c:pt>
                <c:pt idx="1273">
                  <c:v>42.401331999999996</c:v>
                </c:pt>
                <c:pt idx="1274">
                  <c:v>43.038330999999999</c:v>
                </c:pt>
                <c:pt idx="1275">
                  <c:v>43.682139999999997</c:v>
                </c:pt>
                <c:pt idx="1276">
                  <c:v>44.331915000000002</c:v>
                </c:pt>
                <c:pt idx="1277">
                  <c:v>44.986685999999999</c:v>
                </c:pt>
                <c:pt idx="1278">
                  <c:v>45.645375999999999</c:v>
                </c:pt>
                <c:pt idx="1279">
                  <c:v>46.30686</c:v>
                </c:pt>
                <c:pt idx="1280">
                  <c:v>46.970104999999997</c:v>
                </c:pt>
                <c:pt idx="1281">
                  <c:v>47.634292000000002</c:v>
                </c:pt>
                <c:pt idx="1282">
                  <c:v>48.298853999999999</c:v>
                </c:pt>
                <c:pt idx="1283">
                  <c:v>48.963366999999998</c:v>
                </c:pt>
                <c:pt idx="1284">
                  <c:v>49.627369999999999</c:v>
                </c:pt>
                <c:pt idx="1285">
                  <c:v>50.290194999999997</c:v>
                </c:pt>
                <c:pt idx="1286">
                  <c:v>50.950915999999999</c:v>
                </c:pt>
                <c:pt idx="1287">
                  <c:v>51.608414000000003</c:v>
                </c:pt>
                <c:pt idx="1288">
                  <c:v>52.261549000000002</c:v>
                </c:pt>
                <c:pt idx="1289">
                  <c:v>52.909354999999998</c:v>
                </c:pt>
                <c:pt idx="1290">
                  <c:v>53.551138000000002</c:v>
                </c:pt>
                <c:pt idx="1291">
                  <c:v>54.186464999999998</c:v>
                </c:pt>
                <c:pt idx="1292">
                  <c:v>54.815038000000001</c:v>
                </c:pt>
                <c:pt idx="1293">
                  <c:v>55.436525000000003</c:v>
                </c:pt>
                <c:pt idx="1294">
                  <c:v>56.050440999999999</c:v>
                </c:pt>
                <c:pt idx="1295">
                  <c:v>56.656103999999999</c:v>
                </c:pt>
                <c:pt idx="1296">
                  <c:v>57.252668999999997</c:v>
                </c:pt>
                <c:pt idx="1297">
                  <c:v>57.839219</c:v>
                </c:pt>
                <c:pt idx="1298">
                  <c:v>58.414853999999998</c:v>
                </c:pt>
                <c:pt idx="1299">
                  <c:v>58.978712999999999</c:v>
                </c:pt>
                <c:pt idx="1300">
                  <c:v>59.529952000000002</c:v>
                </c:pt>
                <c:pt idx="1301">
                  <c:v>60.067720999999999</c:v>
                </c:pt>
                <c:pt idx="1302">
                  <c:v>60.591133999999997</c:v>
                </c:pt>
                <c:pt idx="1303">
                  <c:v>61.099252999999997</c:v>
                </c:pt>
                <c:pt idx="1304">
                  <c:v>61.591137000000003</c:v>
                </c:pt>
                <c:pt idx="1305">
                  <c:v>62.065908999999998</c:v>
                </c:pt>
                <c:pt idx="1306">
                  <c:v>62.522781999999999</c:v>
                </c:pt>
                <c:pt idx="1307">
                  <c:v>62.961080000000003</c:v>
                </c:pt>
                <c:pt idx="1308">
                  <c:v>63.380231000000002</c:v>
                </c:pt>
                <c:pt idx="1309">
                  <c:v>63.779741999999999</c:v>
                </c:pt>
                <c:pt idx="1310">
                  <c:v>64.159154999999998</c:v>
                </c:pt>
                <c:pt idx="1311">
                  <c:v>64.518020000000007</c:v>
                </c:pt>
                <c:pt idx="1312">
                  <c:v>64.855884000000003</c:v>
                </c:pt>
                <c:pt idx="1313">
                  <c:v>65.172286</c:v>
                </c:pt>
                <c:pt idx="1314">
                  <c:v>65.466784000000004</c:v>
                </c:pt>
                <c:pt idx="1315">
                  <c:v>65.738979</c:v>
                </c:pt>
                <c:pt idx="1316">
                  <c:v>65.988515000000007</c:v>
                </c:pt>
                <c:pt idx="1317">
                  <c:v>66.215067000000005</c:v>
                </c:pt>
                <c:pt idx="1318">
                  <c:v>66.418316000000004</c:v>
                </c:pt>
                <c:pt idx="1319">
                  <c:v>66.597915</c:v>
                </c:pt>
                <c:pt idx="1320">
                  <c:v>66.753488000000004</c:v>
                </c:pt>
                <c:pt idx="1321">
                  <c:v>66.884632999999994</c:v>
                </c:pt>
                <c:pt idx="1322">
                  <c:v>66.990951999999993</c:v>
                </c:pt>
                <c:pt idx="1323">
                  <c:v>67.072108</c:v>
                </c:pt>
                <c:pt idx="1324">
                  <c:v>67.127816999999993</c:v>
                </c:pt>
                <c:pt idx="1325">
                  <c:v>67.157793999999996</c:v>
                </c:pt>
                <c:pt idx="1326">
                  <c:v>67.161721999999997</c:v>
                </c:pt>
                <c:pt idx="1327">
                  <c:v>67.139217000000002</c:v>
                </c:pt>
                <c:pt idx="1328">
                  <c:v>67.089808000000005</c:v>
                </c:pt>
                <c:pt idx="1329">
                  <c:v>67.012901999999997</c:v>
                </c:pt>
                <c:pt idx="1330">
                  <c:v>66.907771999999994</c:v>
                </c:pt>
                <c:pt idx="1331">
                  <c:v>66.773562999999996</c:v>
                </c:pt>
                <c:pt idx="1332">
                  <c:v>66.609334000000004</c:v>
                </c:pt>
                <c:pt idx="1333">
                  <c:v>66.414094000000006</c:v>
                </c:pt>
                <c:pt idx="1334">
                  <c:v>66.186813999999998</c:v>
                </c:pt>
                <c:pt idx="1335">
                  <c:v>65.926456000000002</c:v>
                </c:pt>
                <c:pt idx="1336">
                  <c:v>65.631980999999996</c:v>
                </c:pt>
                <c:pt idx="1337">
                  <c:v>65.302339000000003</c:v>
                </c:pt>
                <c:pt idx="1338">
                  <c:v>64.936469000000002</c:v>
                </c:pt>
                <c:pt idx="1339">
                  <c:v>64.533315999999999</c:v>
                </c:pt>
                <c:pt idx="1340">
                  <c:v>64.091847999999999</c:v>
                </c:pt>
                <c:pt idx="1341">
                  <c:v>63.611066999999998</c:v>
                </c:pt>
                <c:pt idx="1342">
                  <c:v>63.090032999999998</c:v>
                </c:pt>
                <c:pt idx="1343">
                  <c:v>62.527864000000001</c:v>
                </c:pt>
                <c:pt idx="1344">
                  <c:v>61.923735000000001</c:v>
                </c:pt>
                <c:pt idx="1345">
                  <c:v>61.276871</c:v>
                </c:pt>
                <c:pt idx="1346">
                  <c:v>60.586534999999998</c:v>
                </c:pt>
                <c:pt idx="1347">
                  <c:v>59.852026000000002</c:v>
                </c:pt>
                <c:pt idx="1348">
                  <c:v>59.072682999999998</c:v>
                </c:pt>
                <c:pt idx="1349">
                  <c:v>58.247881999999997</c:v>
                </c:pt>
                <c:pt idx="1350">
                  <c:v>57.377040000000001</c:v>
                </c:pt>
                <c:pt idx="1351">
                  <c:v>56.459665000000001</c:v>
                </c:pt>
                <c:pt idx="1352">
                  <c:v>55.495407999999998</c:v>
                </c:pt>
                <c:pt idx="1353">
                  <c:v>54.484113000000001</c:v>
                </c:pt>
                <c:pt idx="1354">
                  <c:v>53.425868999999999</c:v>
                </c:pt>
                <c:pt idx="1355">
                  <c:v>52.321074000000003</c:v>
                </c:pt>
                <c:pt idx="1356">
                  <c:v>51.170496</c:v>
                </c:pt>
                <c:pt idx="1357">
                  <c:v>49.975324999999998</c:v>
                </c:pt>
                <c:pt idx="1358">
                  <c:v>48.737186999999999</c:v>
                </c:pt>
                <c:pt idx="1359">
                  <c:v>47.458145000000002</c:v>
                </c:pt>
                <c:pt idx="1360">
                  <c:v>46.140700000000002</c:v>
                </c:pt>
                <c:pt idx="1361">
                  <c:v>44.787770000000002</c:v>
                </c:pt>
                <c:pt idx="1362">
                  <c:v>43.402656</c:v>
                </c:pt>
                <c:pt idx="1363">
                  <c:v>41.989018999999999</c:v>
                </c:pt>
                <c:pt idx="1364">
                  <c:v>40.550843999999998</c:v>
                </c:pt>
                <c:pt idx="1365">
                  <c:v>39.092298</c:v>
                </c:pt>
                <c:pt idx="1366">
                  <c:v>37.617545999999997</c:v>
                </c:pt>
                <c:pt idx="1367">
                  <c:v>36.130543000000003</c:v>
                </c:pt>
                <c:pt idx="1368">
                  <c:v>34.634852000000002</c:v>
                </c:pt>
                <c:pt idx="1369">
                  <c:v>33.133543000000003</c:v>
                </c:pt>
                <c:pt idx="1370">
                  <c:v>31.629190000000001</c:v>
                </c:pt>
                <c:pt idx="1371">
                  <c:v>30.123937000000002</c:v>
                </c:pt>
                <c:pt idx="1372">
                  <c:v>28.619610000000002</c:v>
                </c:pt>
                <c:pt idx="1373">
                  <c:v>27.117839</c:v>
                </c:pt>
                <c:pt idx="1374">
                  <c:v>25.620149000000001</c:v>
                </c:pt>
                <c:pt idx="1375">
                  <c:v>24.127984999999999</c:v>
                </c:pt>
                <c:pt idx="1376">
                  <c:v>22.642674</c:v>
                </c:pt>
                <c:pt idx="1377">
                  <c:v>21.165334999999999</c:v>
                </c:pt>
                <c:pt idx="1378">
                  <c:v>19.696784999999998</c:v>
                </c:pt>
                <c:pt idx="1379">
                  <c:v>18.237451</c:v>
                </c:pt>
                <c:pt idx="1380">
                  <c:v>16.787338999999999</c:v>
                </c:pt>
                <c:pt idx="1381">
                  <c:v>15.346061000000001</c:v>
                </c:pt>
                <c:pt idx="1382">
                  <c:v>13.912879</c:v>
                </c:pt>
                <c:pt idx="1383">
                  <c:v>12.486751999999999</c:v>
                </c:pt>
                <c:pt idx="1384">
                  <c:v>11.066409999999999</c:v>
                </c:pt>
                <c:pt idx="1385">
                  <c:v>9.6505050000000008</c:v>
                </c:pt>
                <c:pt idx="1386">
                  <c:v>8.2377140000000004</c:v>
                </c:pt>
                <c:pt idx="1387">
                  <c:v>6.8268509999999996</c:v>
                </c:pt>
                <c:pt idx="1388">
                  <c:v>5.4169739999999997</c:v>
                </c:pt>
                <c:pt idx="1389">
                  <c:v>4.0073730000000003</c:v>
                </c:pt>
                <c:pt idx="1390">
                  <c:v>2.5974940000000002</c:v>
                </c:pt>
                <c:pt idx="1391">
                  <c:v>1.1868669999999999</c:v>
                </c:pt>
                <c:pt idx="1392">
                  <c:v>-0.22498000000000001</c:v>
                </c:pt>
                <c:pt idx="1393">
                  <c:v>-1.638579</c:v>
                </c:pt>
                <c:pt idx="1394">
                  <c:v>-3.0545200000000001</c:v>
                </c:pt>
                <c:pt idx="1395">
                  <c:v>-4.4733840000000002</c:v>
                </c:pt>
                <c:pt idx="1396">
                  <c:v>-5.8956140000000001</c:v>
                </c:pt>
                <c:pt idx="1397">
                  <c:v>-7.3213900000000001</c:v>
                </c:pt>
                <c:pt idx="1398">
                  <c:v>-8.7505500000000005</c:v>
                </c:pt>
                <c:pt idx="1399">
                  <c:v>-10.182573</c:v>
                </c:pt>
                <c:pt idx="1400">
                  <c:v>-11.616614</c:v>
                </c:pt>
                <c:pt idx="1401">
                  <c:v>-13.051577999999999</c:v>
                </c:pt>
                <c:pt idx="1402">
                  <c:v>-14.486205</c:v>
                </c:pt>
                <c:pt idx="1403">
                  <c:v>-15.919149000000001</c:v>
                </c:pt>
                <c:pt idx="1404">
                  <c:v>-17.349021</c:v>
                </c:pt>
                <c:pt idx="1405">
                  <c:v>-18.774428</c:v>
                </c:pt>
                <c:pt idx="1406">
                  <c:v>-20.194005000000001</c:v>
                </c:pt>
                <c:pt idx="1407">
                  <c:v>-21.606411000000001</c:v>
                </c:pt>
                <c:pt idx="1408">
                  <c:v>-23.010334</c:v>
                </c:pt>
                <c:pt idx="1409">
                  <c:v>-24.404503999999999</c:v>
                </c:pt>
                <c:pt idx="1410">
                  <c:v>-25.787693999999998</c:v>
                </c:pt>
                <c:pt idx="1411">
                  <c:v>-27.158726000000001</c:v>
                </c:pt>
                <c:pt idx="1412">
                  <c:v>-28.516463999999999</c:v>
                </c:pt>
                <c:pt idx="1413">
                  <c:v>-29.85979</c:v>
                </c:pt>
                <c:pt idx="1414">
                  <c:v>-31.187601999999998</c:v>
                </c:pt>
                <c:pt idx="1415">
                  <c:v>-32.498809999999999</c:v>
                </c:pt>
                <c:pt idx="1416">
                  <c:v>-33.792343000000002</c:v>
                </c:pt>
                <c:pt idx="1417">
                  <c:v>-35.067151000000003</c:v>
                </c:pt>
                <c:pt idx="1418">
                  <c:v>-36.322203999999999</c:v>
                </c:pt>
                <c:pt idx="1419">
                  <c:v>-37.556522999999999</c:v>
                </c:pt>
                <c:pt idx="1420">
                  <c:v>-38.769235000000002</c:v>
                </c:pt>
                <c:pt idx="1421">
                  <c:v>-39.959651999999998</c:v>
                </c:pt>
                <c:pt idx="1422">
                  <c:v>-41.127322999999997</c:v>
                </c:pt>
                <c:pt idx="1423">
                  <c:v>-42.272055000000002</c:v>
                </c:pt>
                <c:pt idx="1424">
                  <c:v>-43.393866000000003</c:v>
                </c:pt>
                <c:pt idx="1425">
                  <c:v>-44.492910000000002</c:v>
                </c:pt>
                <c:pt idx="1426">
                  <c:v>-45.569426</c:v>
                </c:pt>
                <c:pt idx="1427">
                  <c:v>-46.623688999999999</c:v>
                </c:pt>
                <c:pt idx="1428">
                  <c:v>-47.655987000000003</c:v>
                </c:pt>
                <c:pt idx="1429">
                  <c:v>-48.666598</c:v>
                </c:pt>
                <c:pt idx="1430">
                  <c:v>-49.655776000000003</c:v>
                </c:pt>
                <c:pt idx="1431">
                  <c:v>-50.623721000000003</c:v>
                </c:pt>
                <c:pt idx="1432">
                  <c:v>-51.570582000000002</c:v>
                </c:pt>
                <c:pt idx="1433">
                  <c:v>-52.496492000000003</c:v>
                </c:pt>
                <c:pt idx="1434">
                  <c:v>-53.401629</c:v>
                </c:pt>
                <c:pt idx="1435">
                  <c:v>-54.286270999999999</c:v>
                </c:pt>
                <c:pt idx="1436">
                  <c:v>-55.150841999999997</c:v>
                </c:pt>
                <c:pt idx="1437">
                  <c:v>-55.995922999999998</c:v>
                </c:pt>
                <c:pt idx="1438">
                  <c:v>-56.822234999999999</c:v>
                </c:pt>
                <c:pt idx="1439">
                  <c:v>-57.630589999999998</c:v>
                </c:pt>
                <c:pt idx="1440">
                  <c:v>-58.421855000000001</c:v>
                </c:pt>
                <c:pt idx="1441">
                  <c:v>-59.196911</c:v>
                </c:pt>
                <c:pt idx="1442">
                  <c:v>-59.956632999999997</c:v>
                </c:pt>
                <c:pt idx="1443">
                  <c:v>-60.701901999999997</c:v>
                </c:pt>
                <c:pt idx="1444">
                  <c:v>-61.433615000000003</c:v>
                </c:pt>
                <c:pt idx="1445">
                  <c:v>-62.152686000000003</c:v>
                </c:pt>
                <c:pt idx="1446">
                  <c:v>-62.860036000000001</c:v>
                </c:pt>
                <c:pt idx="1447">
                  <c:v>-63.556548999999997</c:v>
                </c:pt>
                <c:pt idx="1448">
                  <c:v>-64.243008000000003</c:v>
                </c:pt>
                <c:pt idx="1449">
                  <c:v>-64.920052999999996</c:v>
                </c:pt>
                <c:pt idx="1450">
                  <c:v>-65.588144999999997</c:v>
                </c:pt>
                <c:pt idx="1451">
                  <c:v>-66.247563999999997</c:v>
                </c:pt>
                <c:pt idx="1452">
                  <c:v>-66.898425000000003</c:v>
                </c:pt>
                <c:pt idx="1453">
                  <c:v>-67.540729999999996</c:v>
                </c:pt>
                <c:pt idx="1454">
                  <c:v>-68.174436</c:v>
                </c:pt>
                <c:pt idx="1455">
                  <c:v>-68.799564000000004</c:v>
                </c:pt>
                <c:pt idx="1456">
                  <c:v>-69.416281999999995</c:v>
                </c:pt>
                <c:pt idx="1457">
                  <c:v>-70.024942999999993</c:v>
                </c:pt>
                <c:pt idx="1458">
                  <c:v>-70.626095000000007</c:v>
                </c:pt>
                <c:pt idx="1459">
                  <c:v>-71.220428999999996</c:v>
                </c:pt>
                <c:pt idx="1460">
                  <c:v>-71.808656999999997</c:v>
                </c:pt>
                <c:pt idx="1461">
                  <c:v>-72.391372000000004</c:v>
                </c:pt>
                <c:pt idx="1462">
                  <c:v>-72.968969000000001</c:v>
                </c:pt>
                <c:pt idx="1463">
                  <c:v>-73.541639000000004</c:v>
                </c:pt>
                <c:pt idx="1464">
                  <c:v>-74.109436000000002</c:v>
                </c:pt>
                <c:pt idx="1465">
                  <c:v>-74.672355999999994</c:v>
                </c:pt>
                <c:pt idx="1466">
                  <c:v>-75.230418999999998</c:v>
                </c:pt>
                <c:pt idx="1467">
                  <c:v>-75.783707000000007</c:v>
                </c:pt>
                <c:pt idx="1468">
                  <c:v>-76.332357999999999</c:v>
                </c:pt>
                <c:pt idx="1469">
                  <c:v>-76.876547000000002</c:v>
                </c:pt>
                <c:pt idx="1470">
                  <c:v>-77.416471999999999</c:v>
                </c:pt>
                <c:pt idx="1471">
                  <c:v>-77.952332999999996</c:v>
                </c:pt>
                <c:pt idx="1472">
                  <c:v>-78.484324000000001</c:v>
                </c:pt>
                <c:pt idx="1473">
                  <c:v>-79.012626999999995</c:v>
                </c:pt>
                <c:pt idx="1474">
                  <c:v>-79.537402999999998</c:v>
                </c:pt>
                <c:pt idx="1475">
                  <c:v>-80.058819999999997</c:v>
                </c:pt>
                <c:pt idx="1476">
                  <c:v>-80.577085999999994</c:v>
                </c:pt>
                <c:pt idx="1477">
                  <c:v>-81.092485999999994</c:v>
                </c:pt>
                <c:pt idx="1478">
                  <c:v>-81.605411000000004</c:v>
                </c:pt>
                <c:pt idx="1479">
                  <c:v>-82.116372999999996</c:v>
                </c:pt>
                <c:pt idx="1480">
                  <c:v>-82.626019999999997</c:v>
                </c:pt>
                <c:pt idx="1481">
                  <c:v>-83.135131000000001</c:v>
                </c:pt>
                <c:pt idx="1482">
                  <c:v>-83.644585000000006</c:v>
                </c:pt>
                <c:pt idx="1483">
                  <c:v>-84.155288999999996</c:v>
                </c:pt>
                <c:pt idx="1484">
                  <c:v>-84.668121999999997</c:v>
                </c:pt>
                <c:pt idx="1485">
                  <c:v>-85.183862000000005</c:v>
                </c:pt>
                <c:pt idx="1486">
                  <c:v>-85.703145000000006</c:v>
                </c:pt>
                <c:pt idx="1487">
                  <c:v>-86.226427999999999</c:v>
                </c:pt>
                <c:pt idx="1488">
                  <c:v>-86.753973000000002</c:v>
                </c:pt>
                <c:pt idx="1489">
                  <c:v>-87.285859000000002</c:v>
                </c:pt>
                <c:pt idx="1490">
                  <c:v>-87.822023000000002</c:v>
                </c:pt>
                <c:pt idx="1491">
                  <c:v>-88.362325999999996</c:v>
                </c:pt>
                <c:pt idx="1492">
                  <c:v>-88.906604000000002</c:v>
                </c:pt>
                <c:pt idx="1493">
                  <c:v>-89.454680999999994</c:v>
                </c:pt>
                <c:pt idx="1494">
                  <c:v>-90.006300999999993</c:v>
                </c:pt>
                <c:pt idx="1495">
                  <c:v>-90.561049999999994</c:v>
                </c:pt>
                <c:pt idx="1496">
                  <c:v>-91.118313000000001</c:v>
                </c:pt>
                <c:pt idx="1497">
                  <c:v>-91.677274999999995</c:v>
                </c:pt>
                <c:pt idx="1498">
                  <c:v>-92.236992000000001</c:v>
                </c:pt>
                <c:pt idx="1499">
                  <c:v>-92.796505999999994</c:v>
                </c:pt>
                <c:pt idx="1500">
                  <c:v>-93.354940999999997</c:v>
                </c:pt>
                <c:pt idx="1501">
                  <c:v>-93.911558999999997</c:v>
                </c:pt>
                <c:pt idx="1502">
                  <c:v>-94.465782000000004</c:v>
                </c:pt>
                <c:pt idx="1503">
                  <c:v>-95.017174999999995</c:v>
                </c:pt>
                <c:pt idx="1504">
                  <c:v>-95.565416999999997</c:v>
                </c:pt>
                <c:pt idx="1505">
                  <c:v>-96.110279000000006</c:v>
                </c:pt>
                <c:pt idx="1506">
                  <c:v>-96.651606000000001</c:v>
                </c:pt>
                <c:pt idx="1507">
                  <c:v>-97.189300000000003</c:v>
                </c:pt>
                <c:pt idx="1508">
                  <c:v>-97.723310999999995</c:v>
                </c:pt>
                <c:pt idx="1509">
                  <c:v>-98.253623000000005</c:v>
                </c:pt>
                <c:pt idx="1510">
                  <c:v>-98.780258000000003</c:v>
                </c:pt>
                <c:pt idx="1511">
                  <c:v>-99.303274000000002</c:v>
                </c:pt>
                <c:pt idx="1512">
                  <c:v>-99.822755000000001</c:v>
                </c:pt>
                <c:pt idx="1513">
                  <c:v>-100.338795</c:v>
                </c:pt>
                <c:pt idx="1514">
                  <c:v>-100.851463</c:v>
                </c:pt>
                <c:pt idx="1515">
                  <c:v>-101.360772</c:v>
                </c:pt>
                <c:pt idx="1516">
                  <c:v>-101.866646</c:v>
                </c:pt>
                <c:pt idx="1517">
                  <c:v>-102.368899</c:v>
                </c:pt>
                <c:pt idx="1518">
                  <c:v>-102.867227</c:v>
                </c:pt>
                <c:pt idx="1519">
                  <c:v>-103.361255</c:v>
                </c:pt>
                <c:pt idx="1520">
                  <c:v>-103.850582</c:v>
                </c:pt>
                <c:pt idx="1521">
                  <c:v>-104.334823</c:v>
                </c:pt>
                <c:pt idx="1522">
                  <c:v>-104.813637</c:v>
                </c:pt>
                <c:pt idx="1523">
                  <c:v>-105.28670200000001</c:v>
                </c:pt>
                <c:pt idx="1524">
                  <c:v>-105.753675</c:v>
                </c:pt>
                <c:pt idx="1525">
                  <c:v>-106.21413699999999</c:v>
                </c:pt>
                <c:pt idx="1526">
                  <c:v>-106.667546</c:v>
                </c:pt>
                <c:pt idx="1527">
                  <c:v>-107.11322699999999</c:v>
                </c:pt>
                <c:pt idx="1528">
                  <c:v>-107.550371</c:v>
                </c:pt>
                <c:pt idx="1529">
                  <c:v>-107.978081</c:v>
                </c:pt>
                <c:pt idx="1530">
                  <c:v>-108.39540599999999</c:v>
                </c:pt>
                <c:pt idx="1531">
                  <c:v>-108.80137999999999</c:v>
                </c:pt>
                <c:pt idx="1532">
                  <c:v>-109.195054</c:v>
                </c:pt>
                <c:pt idx="1533">
                  <c:v>-109.575495</c:v>
                </c:pt>
                <c:pt idx="1534">
                  <c:v>-109.94178599999999</c:v>
                </c:pt>
                <c:pt idx="1535">
                  <c:v>-110.29302</c:v>
                </c:pt>
                <c:pt idx="1536">
                  <c:v>-110.62832299999999</c:v>
                </c:pt>
                <c:pt idx="1537">
                  <c:v>-110.946895</c:v>
                </c:pt>
                <c:pt idx="1538">
                  <c:v>-111.248042</c:v>
                </c:pt>
                <c:pt idx="1539">
                  <c:v>-111.531215</c:v>
                </c:pt>
                <c:pt idx="1540">
                  <c:v>-111.796047</c:v>
                </c:pt>
                <c:pt idx="1541">
                  <c:v>-112.04235300000001</c:v>
                </c:pt>
                <c:pt idx="1542">
                  <c:v>-112.27010900000001</c:v>
                </c:pt>
                <c:pt idx="1543">
                  <c:v>-112.479433</c:v>
                </c:pt>
                <c:pt idx="1544">
                  <c:v>-112.670535</c:v>
                </c:pt>
                <c:pt idx="1545">
                  <c:v>-112.843644</c:v>
                </c:pt>
                <c:pt idx="1546">
                  <c:v>-112.998968</c:v>
                </c:pt>
                <c:pt idx="1547">
                  <c:v>-113.13666000000001</c:v>
                </c:pt>
                <c:pt idx="1548">
                  <c:v>-113.25681</c:v>
                </c:pt>
                <c:pt idx="1549">
                  <c:v>-113.359459</c:v>
                </c:pt>
                <c:pt idx="1550">
                  <c:v>-113.444586</c:v>
                </c:pt>
                <c:pt idx="1551">
                  <c:v>-113.512069</c:v>
                </c:pt>
                <c:pt idx="1552">
                  <c:v>-113.561689</c:v>
                </c:pt>
                <c:pt idx="1553">
                  <c:v>-113.593146</c:v>
                </c:pt>
                <c:pt idx="1554">
                  <c:v>-113.60608499999999</c:v>
                </c:pt>
                <c:pt idx="1555">
                  <c:v>-113.600109</c:v>
                </c:pt>
                <c:pt idx="1556">
                  <c:v>-113.57476200000001</c:v>
                </c:pt>
                <c:pt idx="1557">
                  <c:v>-113.529552</c:v>
                </c:pt>
                <c:pt idx="1558">
                  <c:v>-113.463989</c:v>
                </c:pt>
                <c:pt idx="1559">
                  <c:v>-113.377557</c:v>
                </c:pt>
                <c:pt idx="1560">
                  <c:v>-113.269668</c:v>
                </c:pt>
                <c:pt idx="1561">
                  <c:v>-113.139675</c:v>
                </c:pt>
                <c:pt idx="1562">
                  <c:v>-112.98687700000001</c:v>
                </c:pt>
                <c:pt idx="1563">
                  <c:v>-112.81056</c:v>
                </c:pt>
                <c:pt idx="1564">
                  <c:v>-112.610033</c:v>
                </c:pt>
                <c:pt idx="1565">
                  <c:v>-112.38467</c:v>
                </c:pt>
                <c:pt idx="1566">
                  <c:v>-112.13394700000001</c:v>
                </c:pt>
                <c:pt idx="1567">
                  <c:v>-111.857438</c:v>
                </c:pt>
                <c:pt idx="1568">
                  <c:v>-111.554811</c:v>
                </c:pt>
                <c:pt idx="1569">
                  <c:v>-111.225803</c:v>
                </c:pt>
                <c:pt idx="1570">
                  <c:v>-110.870189</c:v>
                </c:pt>
                <c:pt idx="1571">
                  <c:v>-110.487752</c:v>
                </c:pt>
                <c:pt idx="1572">
                  <c:v>-110.078266</c:v>
                </c:pt>
                <c:pt idx="1573">
                  <c:v>-109.641498</c:v>
                </c:pt>
                <c:pt idx="1574">
                  <c:v>-109.17722500000001</c:v>
                </c:pt>
                <c:pt idx="1575">
                  <c:v>-108.68525</c:v>
                </c:pt>
                <c:pt idx="1576">
                  <c:v>-108.165403</c:v>
                </c:pt>
                <c:pt idx="1577">
                  <c:v>-107.61757299999999</c:v>
                </c:pt>
                <c:pt idx="1578">
                  <c:v>-107.04175499999999</c:v>
                </c:pt>
                <c:pt idx="1579">
                  <c:v>-106.438138</c:v>
                </c:pt>
                <c:pt idx="1580">
                  <c:v>-105.80718400000001</c:v>
                </c:pt>
                <c:pt idx="1581">
                  <c:v>-105.149666</c:v>
                </c:pt>
                <c:pt idx="1582">
                  <c:v>-104.466677</c:v>
                </c:pt>
                <c:pt idx="1583">
                  <c:v>-103.759603</c:v>
                </c:pt>
                <c:pt idx="1584">
                  <c:v>-103.030067</c:v>
                </c:pt>
                <c:pt idx="1585">
                  <c:v>-102.279825</c:v>
                </c:pt>
                <c:pt idx="1586">
                  <c:v>-101.510679</c:v>
                </c:pt>
                <c:pt idx="1587">
                  <c:v>-100.724408</c:v>
                </c:pt>
                <c:pt idx="1588">
                  <c:v>-99.922730000000001</c:v>
                </c:pt>
                <c:pt idx="1589">
                  <c:v>-99.107269000000002</c:v>
                </c:pt>
                <c:pt idx="1590">
                  <c:v>-98.279532000000003</c:v>
                </c:pt>
                <c:pt idx="1591">
                  <c:v>-97.440884999999994</c:v>
                </c:pt>
                <c:pt idx="1592">
                  <c:v>-96.592547999999994</c:v>
                </c:pt>
                <c:pt idx="1593">
                  <c:v>-95.735628000000005</c:v>
                </c:pt>
                <c:pt idx="1594">
                  <c:v>-94.871167999999997</c:v>
                </c:pt>
                <c:pt idx="1595">
                  <c:v>-94.000190000000003</c:v>
                </c:pt>
                <c:pt idx="1596">
                  <c:v>-93.123735999999994</c:v>
                </c:pt>
                <c:pt idx="1597">
                  <c:v>-92.242878000000005</c:v>
                </c:pt>
                <c:pt idx="1598">
                  <c:v>-91.358709000000005</c:v>
                </c:pt>
                <c:pt idx="1599">
                  <c:v>-90.472357000000002</c:v>
                </c:pt>
                <c:pt idx="1600">
                  <c:v>-89.584990000000005</c:v>
                </c:pt>
                <c:pt idx="1601">
                  <c:v>-88.697800000000001</c:v>
                </c:pt>
                <c:pt idx="1602">
                  <c:v>-87.811982999999998</c:v>
                </c:pt>
                <c:pt idx="1603">
                  <c:v>-86.928719000000001</c:v>
                </c:pt>
                <c:pt idx="1604">
                  <c:v>-86.049143000000001</c:v>
                </c:pt>
                <c:pt idx="1605">
                  <c:v>-85.174333000000004</c:v>
                </c:pt>
                <c:pt idx="1606">
                  <c:v>-84.305284</c:v>
                </c:pt>
                <c:pt idx="1607">
                  <c:v>-83.442893999999995</c:v>
                </c:pt>
                <c:pt idx="1608">
                  <c:v>-82.587965999999994</c:v>
                </c:pt>
                <c:pt idx="1609">
                  <c:v>-81.741225</c:v>
                </c:pt>
                <c:pt idx="1610">
                  <c:v>-80.903333000000003</c:v>
                </c:pt>
                <c:pt idx="1611">
                  <c:v>-80.074884999999995</c:v>
                </c:pt>
                <c:pt idx="1612">
                  <c:v>-79.256366</c:v>
                </c:pt>
                <c:pt idx="1613">
                  <c:v>-78.448098999999999</c:v>
                </c:pt>
                <c:pt idx="1614">
                  <c:v>-77.650251999999995</c:v>
                </c:pt>
                <c:pt idx="1615">
                  <c:v>-76.862875000000003</c:v>
                </c:pt>
                <c:pt idx="1616">
                  <c:v>-76.085932999999997</c:v>
                </c:pt>
                <c:pt idx="1617">
                  <c:v>-75.319355000000002</c:v>
                </c:pt>
                <c:pt idx="1618">
                  <c:v>-74.563049000000007</c:v>
                </c:pt>
                <c:pt idx="1619">
                  <c:v>-73.816899000000006</c:v>
                </c:pt>
                <c:pt idx="1620">
                  <c:v>-73.080787999999998</c:v>
                </c:pt>
                <c:pt idx="1621">
                  <c:v>-72.354596000000001</c:v>
                </c:pt>
                <c:pt idx="1622">
                  <c:v>-71.638183999999995</c:v>
                </c:pt>
                <c:pt idx="1623">
                  <c:v>-70.931413000000006</c:v>
                </c:pt>
                <c:pt idx="1624">
                  <c:v>-70.234172999999998</c:v>
                </c:pt>
                <c:pt idx="1625">
                  <c:v>-69.546424999999999</c:v>
                </c:pt>
                <c:pt idx="1626">
                  <c:v>-68.868206999999998</c:v>
                </c:pt>
                <c:pt idx="1627">
                  <c:v>-68.199637999999993</c:v>
                </c:pt>
                <c:pt idx="1628">
                  <c:v>-67.540896000000004</c:v>
                </c:pt>
                <c:pt idx="1629">
                  <c:v>-66.892173</c:v>
                </c:pt>
                <c:pt idx="1630">
                  <c:v>-66.253639000000007</c:v>
                </c:pt>
                <c:pt idx="1631">
                  <c:v>-65.625409000000005</c:v>
                </c:pt>
                <c:pt idx="1632">
                  <c:v>-65.007508999999999</c:v>
                </c:pt>
                <c:pt idx="1633">
                  <c:v>-64.399884999999998</c:v>
                </c:pt>
                <c:pt idx="1634">
                  <c:v>-63.802421000000002</c:v>
                </c:pt>
                <c:pt idx="1635">
                  <c:v>-63.214945</c:v>
                </c:pt>
                <c:pt idx="1636">
                  <c:v>-62.637231</c:v>
                </c:pt>
                <c:pt idx="1637">
                  <c:v>-62.069023999999999</c:v>
                </c:pt>
                <c:pt idx="1638">
                  <c:v>-61.510041999999999</c:v>
                </c:pt>
                <c:pt idx="1639">
                  <c:v>-60.959978</c:v>
                </c:pt>
                <c:pt idx="1640">
                  <c:v>-60.418501999999997</c:v>
                </c:pt>
                <c:pt idx="1641">
                  <c:v>-59.885271000000003</c:v>
                </c:pt>
                <c:pt idx="1642">
                  <c:v>-59.359927999999996</c:v>
                </c:pt>
                <c:pt idx="1643">
                  <c:v>-58.842100000000002</c:v>
                </c:pt>
                <c:pt idx="1644">
                  <c:v>-58.331395000000001</c:v>
                </c:pt>
                <c:pt idx="1645">
                  <c:v>-57.827413999999997</c:v>
                </c:pt>
                <c:pt idx="1646">
                  <c:v>-57.329777</c:v>
                </c:pt>
                <c:pt idx="1647">
                  <c:v>-56.838124000000001</c:v>
                </c:pt>
                <c:pt idx="1648">
                  <c:v>-56.352103999999997</c:v>
                </c:pt>
                <c:pt idx="1649">
                  <c:v>-55.871389000000001</c:v>
                </c:pt>
                <c:pt idx="1650">
                  <c:v>-55.395671999999998</c:v>
                </c:pt>
                <c:pt idx="1651">
                  <c:v>-54.924655999999999</c:v>
                </c:pt>
                <c:pt idx="1652">
                  <c:v>-54.458047000000001</c:v>
                </c:pt>
                <c:pt idx="1653">
                  <c:v>-53.995587999999998</c:v>
                </c:pt>
                <c:pt idx="1654">
                  <c:v>-53.537086000000002</c:v>
                </c:pt>
                <c:pt idx="1655">
                  <c:v>-53.082438000000003</c:v>
                </c:pt>
                <c:pt idx="1656">
                  <c:v>-52.631692999999999</c:v>
                </c:pt>
                <c:pt idx="1657">
                  <c:v>-52.185085999999998</c:v>
                </c:pt>
                <c:pt idx="1658">
                  <c:v>-51.743048999999999</c:v>
                </c:pt>
                <c:pt idx="1659">
                  <c:v>-51.306195000000002</c:v>
                </c:pt>
                <c:pt idx="1660">
                  <c:v>-50.875252000000003</c:v>
                </c:pt>
                <c:pt idx="1661">
                  <c:v>-50.451000999999998</c:v>
                </c:pt>
                <c:pt idx="1662">
                  <c:v>-50.034211999999997</c:v>
                </c:pt>
                <c:pt idx="1663">
                  <c:v>-49.625591999999997</c:v>
                </c:pt>
                <c:pt idx="1664">
                  <c:v>-49.225763999999998</c:v>
                </c:pt>
                <c:pt idx="1665">
                  <c:v>-48.835272000000003</c:v>
                </c:pt>
                <c:pt idx="1666">
                  <c:v>-48.454599999999999</c:v>
                </c:pt>
                <c:pt idx="1667">
                  <c:v>-48.084170999999998</c:v>
                </c:pt>
                <c:pt idx="1668">
                  <c:v>-47.724347000000002</c:v>
                </c:pt>
                <c:pt idx="1669">
                  <c:v>-47.375435000000003</c:v>
                </c:pt>
                <c:pt idx="1670">
                  <c:v>-47.037688000000003</c:v>
                </c:pt>
                <c:pt idx="1671">
                  <c:v>-46.711298999999997</c:v>
                </c:pt>
                <c:pt idx="1672">
                  <c:v>-46.396408000000001</c:v>
                </c:pt>
                <c:pt idx="1673">
                  <c:v>-46.093079000000003</c:v>
                </c:pt>
                <c:pt idx="1674">
                  <c:v>-45.801284000000003</c:v>
                </c:pt>
                <c:pt idx="1675">
                  <c:v>-45.520890999999999</c:v>
                </c:pt>
                <c:pt idx="1676">
                  <c:v>-45.251658999999997</c:v>
                </c:pt>
                <c:pt idx="1677">
                  <c:v>-44.993243999999997</c:v>
                </c:pt>
                <c:pt idx="1678">
                  <c:v>-44.745224</c:v>
                </c:pt>
                <c:pt idx="1679">
                  <c:v>-44.507125000000002</c:v>
                </c:pt>
                <c:pt idx="1680">
                  <c:v>-44.278461999999998</c:v>
                </c:pt>
                <c:pt idx="1681">
                  <c:v>-44.058774</c:v>
                </c:pt>
                <c:pt idx="1682">
                  <c:v>-43.847653000000001</c:v>
                </c:pt>
                <c:pt idx="1683">
                  <c:v>-43.644770000000001</c:v>
                </c:pt>
                <c:pt idx="1684">
                  <c:v>-43.449908999999998</c:v>
                </c:pt>
                <c:pt idx="1685">
                  <c:v>-43.262988999999997</c:v>
                </c:pt>
                <c:pt idx="1686">
                  <c:v>-43.084054999999999</c:v>
                </c:pt>
                <c:pt idx="1687">
                  <c:v>-42.913271999999999</c:v>
                </c:pt>
                <c:pt idx="1688">
                  <c:v>-42.750878999999998</c:v>
                </c:pt>
                <c:pt idx="1689">
                  <c:v>-42.597149000000002</c:v>
                </c:pt>
                <c:pt idx="1690">
                  <c:v>-42.452339000000002</c:v>
                </c:pt>
                <c:pt idx="1691">
                  <c:v>-42.316650000000003</c:v>
                </c:pt>
                <c:pt idx="1692">
                  <c:v>-42.190202999999997</c:v>
                </c:pt>
                <c:pt idx="1693">
                  <c:v>-42.073051</c:v>
                </c:pt>
                <c:pt idx="1694">
                  <c:v>-41.965200000000003</c:v>
                </c:pt>
                <c:pt idx="1695">
                  <c:v>-41.86665</c:v>
                </c:pt>
                <c:pt idx="1696">
                  <c:v>-41.777405999999999</c:v>
                </c:pt>
                <c:pt idx="1697">
                  <c:v>-41.697462999999999</c:v>
                </c:pt>
                <c:pt idx="1698">
                  <c:v>-41.626798000000001</c:v>
                </c:pt>
                <c:pt idx="1699">
                  <c:v>-41.565351999999997</c:v>
                </c:pt>
                <c:pt idx="1700">
                  <c:v>-41.513015000000003</c:v>
                </c:pt>
                <c:pt idx="1701">
                  <c:v>-41.469617999999997</c:v>
                </c:pt>
                <c:pt idx="1702">
                  <c:v>-41.434918000000003</c:v>
                </c:pt>
                <c:pt idx="1703">
                  <c:v>-41.408586</c:v>
                </c:pt>
                <c:pt idx="1704">
                  <c:v>-41.390214999999998</c:v>
                </c:pt>
                <c:pt idx="1705">
                  <c:v>-41.379309999999997</c:v>
                </c:pt>
                <c:pt idx="1706">
                  <c:v>-41.375312999999998</c:v>
                </c:pt>
                <c:pt idx="1707">
                  <c:v>-41.377628000000001</c:v>
                </c:pt>
                <c:pt idx="1708">
                  <c:v>-41.385643000000002</c:v>
                </c:pt>
                <c:pt idx="1709">
                  <c:v>-41.398769999999999</c:v>
                </c:pt>
                <c:pt idx="1710">
                  <c:v>-41.416486999999996</c:v>
                </c:pt>
                <c:pt idx="1711">
                  <c:v>-41.438360000000003</c:v>
                </c:pt>
                <c:pt idx="1712">
                  <c:v>-41.464055000000002</c:v>
                </c:pt>
                <c:pt idx="1713">
                  <c:v>-41.49335</c:v>
                </c:pt>
                <c:pt idx="1714">
                  <c:v>-41.526156</c:v>
                </c:pt>
                <c:pt idx="1715">
                  <c:v>-41.562503999999997</c:v>
                </c:pt>
                <c:pt idx="1716">
                  <c:v>-41.602544000000002</c:v>
                </c:pt>
                <c:pt idx="1717">
                  <c:v>-41.646523999999999</c:v>
                </c:pt>
                <c:pt idx="1718">
                  <c:v>-41.694763999999999</c:v>
                </c:pt>
                <c:pt idx="1719">
                  <c:v>-41.747641999999999</c:v>
                </c:pt>
                <c:pt idx="1720">
                  <c:v>-41.805577999999997</c:v>
                </c:pt>
                <c:pt idx="1721">
                  <c:v>-41.869024000000003</c:v>
                </c:pt>
                <c:pt idx="1722">
                  <c:v>-41.938445999999999</c:v>
                </c:pt>
                <c:pt idx="1723">
                  <c:v>-42.014297999999997</c:v>
                </c:pt>
                <c:pt idx="1724">
                  <c:v>-42.097011000000002</c:v>
                </c:pt>
                <c:pt idx="1725">
                  <c:v>-42.186965999999998</c:v>
                </c:pt>
                <c:pt idx="1726">
                  <c:v>-42.284475999999998</c:v>
                </c:pt>
                <c:pt idx="1727">
                  <c:v>-42.389771000000003</c:v>
                </c:pt>
                <c:pt idx="1728">
                  <c:v>-42.502963999999999</c:v>
                </c:pt>
                <c:pt idx="1729">
                  <c:v>-42.624042000000003</c:v>
                </c:pt>
                <c:pt idx="1730">
                  <c:v>-42.752876000000001</c:v>
                </c:pt>
                <c:pt idx="1731">
                  <c:v>-42.889215</c:v>
                </c:pt>
                <c:pt idx="1732">
                  <c:v>-43.032685000000001</c:v>
                </c:pt>
                <c:pt idx="1733">
                  <c:v>-43.182805999999999</c:v>
                </c:pt>
                <c:pt idx="1734">
                  <c:v>-43.338996999999999</c:v>
                </c:pt>
                <c:pt idx="1735">
                  <c:v>-43.500584000000003</c:v>
                </c:pt>
                <c:pt idx="1736">
                  <c:v>-43.666815999999997</c:v>
                </c:pt>
                <c:pt idx="1737">
                  <c:v>-43.836868000000003</c:v>
                </c:pt>
                <c:pt idx="1738">
                  <c:v>-44.009842999999996</c:v>
                </c:pt>
                <c:pt idx="1739">
                  <c:v>-44.184792000000002</c:v>
                </c:pt>
                <c:pt idx="1740">
                  <c:v>-44.360714999999999</c:v>
                </c:pt>
                <c:pt idx="1741">
                  <c:v>-44.536583</c:v>
                </c:pt>
                <c:pt idx="1742">
                  <c:v>-44.711348999999998</c:v>
                </c:pt>
                <c:pt idx="1743">
                  <c:v>-44.883980999999999</c:v>
                </c:pt>
                <c:pt idx="1744">
                  <c:v>-45.0535</c:v>
                </c:pt>
                <c:pt idx="1745">
                  <c:v>-45.219011999999999</c:v>
                </c:pt>
                <c:pt idx="1746">
                  <c:v>-45.379719000000001</c:v>
                </c:pt>
                <c:pt idx="1747">
                  <c:v>-45.534934</c:v>
                </c:pt>
                <c:pt idx="1748">
                  <c:v>-45.684116000000003</c:v>
                </c:pt>
                <c:pt idx="1749">
                  <c:v>-45.826884999999997</c:v>
                </c:pt>
                <c:pt idx="1750">
                  <c:v>-45.963020999999998</c:v>
                </c:pt>
                <c:pt idx="1751">
                  <c:v>-46.092419</c:v>
                </c:pt>
                <c:pt idx="1752">
                  <c:v>-46.215003000000003</c:v>
                </c:pt>
                <c:pt idx="1753">
                  <c:v>-46.330663999999999</c:v>
                </c:pt>
                <c:pt idx="1754">
                  <c:v>-46.439273999999997</c:v>
                </c:pt>
                <c:pt idx="1755">
                  <c:v>-46.540765999999998</c:v>
                </c:pt>
                <c:pt idx="1756">
                  <c:v>-46.635235999999999</c:v>
                </c:pt>
                <c:pt idx="1757">
                  <c:v>-46.723018000000003</c:v>
                </c:pt>
                <c:pt idx="1758">
                  <c:v>-46.804671999999997</c:v>
                </c:pt>
                <c:pt idx="1759">
                  <c:v>-46.880884000000002</c:v>
                </c:pt>
                <c:pt idx="1760">
                  <c:v>-46.952323999999997</c:v>
                </c:pt>
                <c:pt idx="1761">
                  <c:v>-47.019497999999999</c:v>
                </c:pt>
                <c:pt idx="1762">
                  <c:v>-47.082647999999999</c:v>
                </c:pt>
                <c:pt idx="1763">
                  <c:v>-47.141722000000001</c:v>
                </c:pt>
                <c:pt idx="1764">
                  <c:v>-47.196421999999998</c:v>
                </c:pt>
                <c:pt idx="1765">
                  <c:v>-47.246352000000002</c:v>
                </c:pt>
                <c:pt idx="1766">
                  <c:v>-47.291162999999997</c:v>
                </c:pt>
                <c:pt idx="1767">
                  <c:v>-47.330674999999999</c:v>
                </c:pt>
                <c:pt idx="1768">
                  <c:v>-47.364936</c:v>
                </c:pt>
                <c:pt idx="1769">
                  <c:v>-47.394182000000001</c:v>
                </c:pt>
                <c:pt idx="1770">
                  <c:v>-47.418734999999998</c:v>
                </c:pt>
                <c:pt idx="1771">
                  <c:v>-47.438898999999999</c:v>
                </c:pt>
                <c:pt idx="1772">
                  <c:v>-47.454869000000002</c:v>
                </c:pt>
                <c:pt idx="1773">
                  <c:v>-47.466670000000001</c:v>
                </c:pt>
                <c:pt idx="1774">
                  <c:v>-47.474141000000003</c:v>
                </c:pt>
                <c:pt idx="1775">
                  <c:v>-47.476959000000001</c:v>
                </c:pt>
                <c:pt idx="1776">
                  <c:v>-47.474693000000002</c:v>
                </c:pt>
                <c:pt idx="1777">
                  <c:v>-47.466889999999999</c:v>
                </c:pt>
                <c:pt idx="1778">
                  <c:v>-47.453150000000001</c:v>
                </c:pt>
                <c:pt idx="1779">
                  <c:v>-47.433183999999997</c:v>
                </c:pt>
                <c:pt idx="1780">
                  <c:v>-47.406815999999999</c:v>
                </c:pt>
                <c:pt idx="1781">
                  <c:v>-47.373930999999999</c:v>
                </c:pt>
                <c:pt idx="1782">
                  <c:v>-47.334415</c:v>
                </c:pt>
                <c:pt idx="1783">
                  <c:v>-47.288119000000002</c:v>
                </c:pt>
                <c:pt idx="1784">
                  <c:v>-47.234833000000002</c:v>
                </c:pt>
                <c:pt idx="1785">
                  <c:v>-47.174309000000001</c:v>
                </c:pt>
                <c:pt idx="1786">
                  <c:v>-47.106310999999998</c:v>
                </c:pt>
                <c:pt idx="1787">
                  <c:v>-47.030678999999999</c:v>
                </c:pt>
                <c:pt idx="1788">
                  <c:v>-46.947347999999998</c:v>
                </c:pt>
                <c:pt idx="1789">
                  <c:v>-46.856354000000003</c:v>
                </c:pt>
                <c:pt idx="1790">
                  <c:v>-46.757821</c:v>
                </c:pt>
                <c:pt idx="1791">
                  <c:v>-46.651952000000001</c:v>
                </c:pt>
                <c:pt idx="1792">
                  <c:v>-46.539046999999997</c:v>
                </c:pt>
                <c:pt idx="1793">
                  <c:v>-46.419538000000003</c:v>
                </c:pt>
                <c:pt idx="1794">
                  <c:v>-46.294001999999999</c:v>
                </c:pt>
                <c:pt idx="1795">
                  <c:v>-46.163187000000001</c:v>
                </c:pt>
                <c:pt idx="1796">
                  <c:v>-46.028007000000002</c:v>
                </c:pt>
                <c:pt idx="1797">
                  <c:v>-45.889539999999997</c:v>
                </c:pt>
                <c:pt idx="1798">
                  <c:v>-45.749001999999997</c:v>
                </c:pt>
                <c:pt idx="1799">
                  <c:v>-45.607714999999999</c:v>
                </c:pt>
                <c:pt idx="1800">
                  <c:v>-45.467091000000003</c:v>
                </c:pt>
                <c:pt idx="1801">
                  <c:v>-45.328625000000002</c:v>
                </c:pt>
                <c:pt idx="1802">
                  <c:v>-45.193855999999997</c:v>
                </c:pt>
                <c:pt idx="1803">
                  <c:v>-45.064315000000001</c:v>
                </c:pt>
                <c:pt idx="1804">
                  <c:v>-44.941485999999998</c:v>
                </c:pt>
                <c:pt idx="1805">
                  <c:v>-44.826754000000001</c:v>
                </c:pt>
                <c:pt idx="1806">
                  <c:v>-44.721375999999999</c:v>
                </c:pt>
                <c:pt idx="1807">
                  <c:v>-44.626463000000001</c:v>
                </c:pt>
                <c:pt idx="1808">
                  <c:v>-44.542983</c:v>
                </c:pt>
                <c:pt idx="1809">
                  <c:v>-44.471774000000003</c:v>
                </c:pt>
                <c:pt idx="1810">
                  <c:v>-44.413556</c:v>
                </c:pt>
                <c:pt idx="1811">
                  <c:v>-44.368927999999997</c:v>
                </c:pt>
                <c:pt idx="1812">
                  <c:v>-44.338360999999999</c:v>
                </c:pt>
                <c:pt idx="1813">
                  <c:v>-44.322181999999998</c:v>
                </c:pt>
                <c:pt idx="1814">
                  <c:v>-44.320573000000003</c:v>
                </c:pt>
                <c:pt idx="1815">
                  <c:v>-44.333585999999997</c:v>
                </c:pt>
                <c:pt idx="1816">
                  <c:v>-44.361151999999997</c:v>
                </c:pt>
                <c:pt idx="1817">
                  <c:v>-44.403092999999998</c:v>
                </c:pt>
                <c:pt idx="1818">
                  <c:v>-44.459150999999999</c:v>
                </c:pt>
                <c:pt idx="1819">
                  <c:v>-44.529024</c:v>
                </c:pt>
                <c:pt idx="1820">
                  <c:v>-44.612385000000003</c:v>
                </c:pt>
                <c:pt idx="1821">
                  <c:v>-44.708891999999999</c:v>
                </c:pt>
                <c:pt idx="1822">
                  <c:v>-44.818230999999997</c:v>
                </c:pt>
                <c:pt idx="1823">
                  <c:v>-44.940136000000003</c:v>
                </c:pt>
                <c:pt idx="1824">
                  <c:v>-45.074407999999998</c:v>
                </c:pt>
                <c:pt idx="1825">
                  <c:v>-45.220936999999999</c:v>
                </c:pt>
                <c:pt idx="1826">
                  <c:v>-45.379714</c:v>
                </c:pt>
                <c:pt idx="1827">
                  <c:v>-45.550829</c:v>
                </c:pt>
                <c:pt idx="1828">
                  <c:v>-45.734471999999997</c:v>
                </c:pt>
                <c:pt idx="1829">
                  <c:v>-45.930928999999999</c:v>
                </c:pt>
                <c:pt idx="1830">
                  <c:v>-46.140594</c:v>
                </c:pt>
                <c:pt idx="1831">
                  <c:v>-46.363962999999998</c:v>
                </c:pt>
                <c:pt idx="1832">
                  <c:v>-46.601602</c:v>
                </c:pt>
                <c:pt idx="1833">
                  <c:v>-46.854126000000001</c:v>
                </c:pt>
                <c:pt idx="1834">
                  <c:v>-47.122177999999998</c:v>
                </c:pt>
                <c:pt idx="1835">
                  <c:v>-47.406407999999999</c:v>
                </c:pt>
                <c:pt idx="1836">
                  <c:v>-47.707422000000001</c:v>
                </c:pt>
                <c:pt idx="1837">
                  <c:v>-48.025734</c:v>
                </c:pt>
                <c:pt idx="1838">
                  <c:v>-48.361730999999999</c:v>
                </c:pt>
                <c:pt idx="1839">
                  <c:v>-48.715660999999997</c:v>
                </c:pt>
                <c:pt idx="1840">
                  <c:v>-49.087626</c:v>
                </c:pt>
                <c:pt idx="1841">
                  <c:v>-49.477587</c:v>
                </c:pt>
                <c:pt idx="1842">
                  <c:v>-49.885420000000003</c:v>
                </c:pt>
                <c:pt idx="1843">
                  <c:v>-50.310943999999999</c:v>
                </c:pt>
                <c:pt idx="1844">
                  <c:v>-50.753914000000002</c:v>
                </c:pt>
                <c:pt idx="1845">
                  <c:v>-51.214030000000001</c:v>
                </c:pt>
                <c:pt idx="1846">
                  <c:v>-51.690945999999997</c:v>
                </c:pt>
                <c:pt idx="1847">
                  <c:v>-52.184269999999998</c:v>
                </c:pt>
                <c:pt idx="1848">
                  <c:v>-52.693559</c:v>
                </c:pt>
                <c:pt idx="1849">
                  <c:v>-53.218328999999997</c:v>
                </c:pt>
                <c:pt idx="1850">
                  <c:v>-53.758051999999999</c:v>
                </c:pt>
                <c:pt idx="1851">
                  <c:v>-54.312156000000002</c:v>
                </c:pt>
                <c:pt idx="1852">
                  <c:v>-54.880017000000002</c:v>
                </c:pt>
                <c:pt idx="1853">
                  <c:v>-55.460940999999998</c:v>
                </c:pt>
                <c:pt idx="1854">
                  <c:v>-56.054170999999997</c:v>
                </c:pt>
                <c:pt idx="1855">
                  <c:v>-56.65889</c:v>
                </c:pt>
                <c:pt idx="1856">
                  <c:v>-57.274214000000001</c:v>
                </c:pt>
                <c:pt idx="1857">
                  <c:v>-57.899197000000001</c:v>
                </c:pt>
                <c:pt idx="1858">
                  <c:v>-58.532850000000003</c:v>
                </c:pt>
                <c:pt idx="1859">
                  <c:v>-59.174149</c:v>
                </c:pt>
                <c:pt idx="1860">
                  <c:v>-59.822032</c:v>
                </c:pt>
                <c:pt idx="1861">
                  <c:v>-60.475392999999997</c:v>
                </c:pt>
                <c:pt idx="1862">
                  <c:v>-61.133090000000003</c:v>
                </c:pt>
                <c:pt idx="1863">
                  <c:v>-61.793953999999999</c:v>
                </c:pt>
                <c:pt idx="1864">
                  <c:v>-62.456800000000001</c:v>
                </c:pt>
                <c:pt idx="1865">
                  <c:v>-63.120441</c:v>
                </c:pt>
                <c:pt idx="1866">
                  <c:v>-63.783704999999998</c:v>
                </c:pt>
                <c:pt idx="1867">
                  <c:v>-64.445452000000003</c:v>
                </c:pt>
                <c:pt idx="1868">
                  <c:v>-65.104573000000002</c:v>
                </c:pt>
                <c:pt idx="1869">
                  <c:v>-65.759980999999996</c:v>
                </c:pt>
                <c:pt idx="1870">
                  <c:v>-66.410625999999993</c:v>
                </c:pt>
                <c:pt idx="1871">
                  <c:v>-67.055498</c:v>
                </c:pt>
                <c:pt idx="1872">
                  <c:v>-67.693640000000002</c:v>
                </c:pt>
                <c:pt idx="1873">
                  <c:v>-68.324152999999995</c:v>
                </c:pt>
                <c:pt idx="1874">
                  <c:v>-68.946217000000004</c:v>
                </c:pt>
                <c:pt idx="1875">
                  <c:v>-69.559106</c:v>
                </c:pt>
                <c:pt idx="1876">
                  <c:v>-70.162175000000005</c:v>
                </c:pt>
                <c:pt idx="1877">
                  <c:v>-70.754868000000002</c:v>
                </c:pt>
                <c:pt idx="1878">
                  <c:v>-71.336730000000003</c:v>
                </c:pt>
                <c:pt idx="1879">
                  <c:v>-71.907414000000003</c:v>
                </c:pt>
                <c:pt idx="1880">
                  <c:v>-72.466685999999996</c:v>
                </c:pt>
                <c:pt idx="1881">
                  <c:v>-73.014441000000005</c:v>
                </c:pt>
                <c:pt idx="1882">
                  <c:v>-73.550709999999995</c:v>
                </c:pt>
                <c:pt idx="1883">
                  <c:v>-74.075648999999999</c:v>
                </c:pt>
                <c:pt idx="1884">
                  <c:v>-74.589539000000002</c:v>
                </c:pt>
                <c:pt idx="1885">
                  <c:v>-75.092755999999994</c:v>
                </c:pt>
                <c:pt idx="1886">
                  <c:v>-75.585739000000004</c:v>
                </c:pt>
                <c:pt idx="1887">
                  <c:v>-76.068973</c:v>
                </c:pt>
                <c:pt idx="1888">
                  <c:v>-76.542990000000003</c:v>
                </c:pt>
                <c:pt idx="1889">
                  <c:v>-77.008347000000001</c:v>
                </c:pt>
                <c:pt idx="1890">
                  <c:v>-77.465615</c:v>
                </c:pt>
                <c:pt idx="1891">
                  <c:v>-77.915366000000006</c:v>
                </c:pt>
                <c:pt idx="1892">
                  <c:v>-78.358152000000004</c:v>
                </c:pt>
                <c:pt idx="1893">
                  <c:v>-78.794488000000001</c:v>
                </c:pt>
                <c:pt idx="1894">
                  <c:v>-79.224839000000003</c:v>
                </c:pt>
                <c:pt idx="1895">
                  <c:v>-79.649617000000006</c:v>
                </c:pt>
                <c:pt idx="1896">
                  <c:v>-80.069160999999994</c:v>
                </c:pt>
                <c:pt idx="1897">
                  <c:v>-80.483748000000006</c:v>
                </c:pt>
                <c:pt idx="1898">
                  <c:v>-80.893611000000007</c:v>
                </c:pt>
                <c:pt idx="1899">
                  <c:v>-81.298956000000004</c:v>
                </c:pt>
                <c:pt idx="1900">
                  <c:v>-81.699948000000006</c:v>
                </c:pt>
                <c:pt idx="1901">
                  <c:v>-82.096709000000004</c:v>
                </c:pt>
                <c:pt idx="1902">
                  <c:v>-82.489332000000005</c:v>
                </c:pt>
                <c:pt idx="1903">
                  <c:v>-82.877892000000003</c:v>
                </c:pt>
                <c:pt idx="1904">
                  <c:v>-83.262451999999996</c:v>
                </c:pt>
                <c:pt idx="1905">
                  <c:v>-83.643079</c:v>
                </c:pt>
                <c:pt idx="1906">
                  <c:v>-84.019841</c:v>
                </c:pt>
                <c:pt idx="1907">
                  <c:v>-84.392803000000001</c:v>
                </c:pt>
                <c:pt idx="1908">
                  <c:v>-84.762004000000005</c:v>
                </c:pt>
                <c:pt idx="1909">
                  <c:v>-85.127444999999994</c:v>
                </c:pt>
                <c:pt idx="1910">
                  <c:v>-85.489074000000002</c:v>
                </c:pt>
                <c:pt idx="1911">
                  <c:v>-85.846773999999996</c:v>
                </c:pt>
                <c:pt idx="1912">
                  <c:v>-86.200365000000005</c:v>
                </c:pt>
                <c:pt idx="1913">
                  <c:v>-86.549605999999997</c:v>
                </c:pt>
                <c:pt idx="1914">
                  <c:v>-86.894210000000001</c:v>
                </c:pt>
                <c:pt idx="1915">
                  <c:v>-87.233851000000001</c:v>
                </c:pt>
                <c:pt idx="1916">
                  <c:v>-87.568196</c:v>
                </c:pt>
                <c:pt idx="1917">
                  <c:v>-87.896928000000003</c:v>
                </c:pt>
                <c:pt idx="1918">
                  <c:v>-88.219755000000006</c:v>
                </c:pt>
                <c:pt idx="1919">
                  <c:v>-88.536427000000003</c:v>
                </c:pt>
                <c:pt idx="1920">
                  <c:v>-88.846727000000001</c:v>
                </c:pt>
                <c:pt idx="1921">
                  <c:v>-89.150453999999996</c:v>
                </c:pt>
                <c:pt idx="1922">
                  <c:v>-89.447408999999993</c:v>
                </c:pt>
                <c:pt idx="1923">
                  <c:v>-89.737399999999994</c:v>
                </c:pt>
                <c:pt idx="1924">
                  <c:v>-90.020246</c:v>
                </c:pt>
                <c:pt idx="1925">
                  <c:v>-90.295794000000001</c:v>
                </c:pt>
                <c:pt idx="1926">
                  <c:v>-90.563956000000005</c:v>
                </c:pt>
                <c:pt idx="1927">
                  <c:v>-90.824719999999999</c:v>
                </c:pt>
                <c:pt idx="1928">
                  <c:v>-91.078169000000003</c:v>
                </c:pt>
                <c:pt idx="1929">
                  <c:v>-91.324490999999995</c:v>
                </c:pt>
                <c:pt idx="1930">
                  <c:v>-91.563968000000003</c:v>
                </c:pt>
                <c:pt idx="1931">
                  <c:v>-91.796970000000002</c:v>
                </c:pt>
                <c:pt idx="1932">
                  <c:v>-92.023926000000003</c:v>
                </c:pt>
                <c:pt idx="1933">
                  <c:v>-92.245309000000006</c:v>
                </c:pt>
                <c:pt idx="1934">
                  <c:v>-92.461617000000004</c:v>
                </c:pt>
                <c:pt idx="1935">
                  <c:v>-92.673362999999995</c:v>
                </c:pt>
                <c:pt idx="1936">
                  <c:v>-92.881073000000001</c:v>
                </c:pt>
                <c:pt idx="1937">
                  <c:v>-93.085278000000002</c:v>
                </c:pt>
                <c:pt idx="1938">
                  <c:v>-93.286507</c:v>
                </c:pt>
                <c:pt idx="1939">
                  <c:v>-93.485291000000004</c:v>
                </c:pt>
                <c:pt idx="1940">
                  <c:v>-93.682164999999998</c:v>
                </c:pt>
                <c:pt idx="1941">
                  <c:v>-93.877679000000001</c:v>
                </c:pt>
                <c:pt idx="1942">
                  <c:v>-94.072389999999999</c:v>
                </c:pt>
                <c:pt idx="1943">
                  <c:v>-94.266847999999996</c:v>
                </c:pt>
                <c:pt idx="1944">
                  <c:v>-94.461585999999997</c:v>
                </c:pt>
                <c:pt idx="1945">
                  <c:v>-94.657111</c:v>
                </c:pt>
                <c:pt idx="1946">
                  <c:v>-94.853881000000001</c:v>
                </c:pt>
                <c:pt idx="1947">
                  <c:v>-95.052295000000001</c:v>
                </c:pt>
                <c:pt idx="1948">
                  <c:v>-95.252680999999995</c:v>
                </c:pt>
                <c:pt idx="1949">
                  <c:v>-95.455293999999995</c:v>
                </c:pt>
                <c:pt idx="1950">
                  <c:v>-95.660309999999996</c:v>
                </c:pt>
                <c:pt idx="1951">
                  <c:v>-95.867824999999996</c:v>
                </c:pt>
                <c:pt idx="1952">
                  <c:v>-96.077854000000002</c:v>
                </c:pt>
                <c:pt idx="1953">
                  <c:v>-96.290332000000006</c:v>
                </c:pt>
                <c:pt idx="1954">
                  <c:v>-96.505110000000002</c:v>
                </c:pt>
                <c:pt idx="1955">
                  <c:v>-96.721960999999993</c:v>
                </c:pt>
                <c:pt idx="1956">
                  <c:v>-96.940601000000001</c:v>
                </c:pt>
                <c:pt idx="1957">
                  <c:v>-97.160711000000006</c:v>
                </c:pt>
                <c:pt idx="1958">
                  <c:v>-97.381962000000001</c:v>
                </c:pt>
                <c:pt idx="1959">
                  <c:v>-97.604032000000004</c:v>
                </c:pt>
                <c:pt idx="1960">
                  <c:v>-97.826611999999997</c:v>
                </c:pt>
                <c:pt idx="1961">
                  <c:v>-98.049414999999996</c:v>
                </c:pt>
                <c:pt idx="1962">
                  <c:v>-98.272182000000001</c:v>
                </c:pt>
                <c:pt idx="1963">
                  <c:v>-98.494684000000007</c:v>
                </c:pt>
                <c:pt idx="1964">
                  <c:v>-98.716718</c:v>
                </c:pt>
                <c:pt idx="1965">
                  <c:v>-98.938111000000006</c:v>
                </c:pt>
                <c:pt idx="1966">
                  <c:v>-99.158714000000003</c:v>
                </c:pt>
                <c:pt idx="1967">
                  <c:v>-99.378415000000004</c:v>
                </c:pt>
                <c:pt idx="1968">
                  <c:v>-99.597148000000004</c:v>
                </c:pt>
                <c:pt idx="1969">
                  <c:v>-99.814888999999994</c:v>
                </c:pt>
                <c:pt idx="1970">
                  <c:v>-100.03165</c:v>
                </c:pt>
                <c:pt idx="1971">
                  <c:v>-100.24748700000001</c:v>
                </c:pt>
                <c:pt idx="1972">
                  <c:v>-100.46251599999999</c:v>
                </c:pt>
                <c:pt idx="1973">
                  <c:v>-100.67689900000001</c:v>
                </c:pt>
                <c:pt idx="1974">
                  <c:v>-100.890839</c:v>
                </c:pt>
                <c:pt idx="1975">
                  <c:v>-101.104572</c:v>
                </c:pt>
                <c:pt idx="1976">
                  <c:v>-101.318349</c:v>
                </c:pt>
                <c:pt idx="1977">
                  <c:v>-101.53242899999999</c:v>
                </c:pt>
                <c:pt idx="1978">
                  <c:v>-101.74706999999999</c:v>
                </c:pt>
                <c:pt idx="1979">
                  <c:v>-101.962524</c:v>
                </c:pt>
                <c:pt idx="1980">
                  <c:v>-102.17904</c:v>
                </c:pt>
                <c:pt idx="1981">
                  <c:v>-102.396844</c:v>
                </c:pt>
                <c:pt idx="1982">
                  <c:v>-102.61613199999999</c:v>
                </c:pt>
                <c:pt idx="1983">
                  <c:v>-102.83704899999999</c:v>
                </c:pt>
                <c:pt idx="1984">
                  <c:v>-103.05964</c:v>
                </c:pt>
                <c:pt idx="1985">
                  <c:v>-103.28380900000001</c:v>
                </c:pt>
                <c:pt idx="1986">
                  <c:v>-103.50928500000001</c:v>
                </c:pt>
                <c:pt idx="1987">
                  <c:v>-103.735581</c:v>
                </c:pt>
                <c:pt idx="1988">
                  <c:v>-103.961996</c:v>
                </c:pt>
                <c:pt idx="1989">
                  <c:v>-104.18766599999999</c:v>
                </c:pt>
                <c:pt idx="1990">
                  <c:v>-104.41163</c:v>
                </c:pt>
                <c:pt idx="1991">
                  <c:v>-104.632886</c:v>
                </c:pt>
                <c:pt idx="1992">
                  <c:v>-104.85045700000001</c:v>
                </c:pt>
                <c:pt idx="1993">
                  <c:v>-105.06342100000001</c:v>
                </c:pt>
                <c:pt idx="1994">
                  <c:v>-105.270887</c:v>
                </c:pt>
                <c:pt idx="1995">
                  <c:v>-105.471979</c:v>
                </c:pt>
                <c:pt idx="1996">
                  <c:v>-105.665824</c:v>
                </c:pt>
                <c:pt idx="1997">
                  <c:v>-105.851568</c:v>
                </c:pt>
                <c:pt idx="1998">
                  <c:v>-106.028415</c:v>
                </c:pt>
                <c:pt idx="1999">
                  <c:v>-106.195671</c:v>
                </c:pt>
                <c:pt idx="2000">
                  <c:v>-106.352778</c:v>
                </c:pt>
                <c:pt idx="2001">
                  <c:v>-106.499337</c:v>
                </c:pt>
                <c:pt idx="2002">
                  <c:v>-106.635115</c:v>
                </c:pt>
                <c:pt idx="2003">
                  <c:v>-106.760046</c:v>
                </c:pt>
                <c:pt idx="2004">
                  <c:v>-106.874205</c:v>
                </c:pt>
                <c:pt idx="2005">
                  <c:v>-106.97776500000001</c:v>
                </c:pt>
                <c:pt idx="2006">
                  <c:v>-107.070977</c:v>
                </c:pt>
                <c:pt idx="2007">
                  <c:v>-107.154155</c:v>
                </c:pt>
                <c:pt idx="2008">
                  <c:v>-107.22768000000001</c:v>
                </c:pt>
                <c:pt idx="2009">
                  <c:v>-107.291996</c:v>
                </c:pt>
                <c:pt idx="2010">
                  <c:v>-107.347595</c:v>
                </c:pt>
                <c:pt idx="2011">
                  <c:v>-107.394987</c:v>
                </c:pt>
                <c:pt idx="2012">
                  <c:v>-107.43465500000001</c:v>
                </c:pt>
                <c:pt idx="2013">
                  <c:v>-107.467021</c:v>
                </c:pt>
                <c:pt idx="2014">
                  <c:v>-107.49241000000001</c:v>
                </c:pt>
                <c:pt idx="2015">
                  <c:v>-107.511042</c:v>
                </c:pt>
                <c:pt idx="2016">
                  <c:v>-107.523028</c:v>
                </c:pt>
                <c:pt idx="2017">
                  <c:v>-107.528367</c:v>
                </c:pt>
                <c:pt idx="2018">
                  <c:v>-107.52696299999999</c:v>
                </c:pt>
                <c:pt idx="2019">
                  <c:v>-107.518615</c:v>
                </c:pt>
                <c:pt idx="2020">
                  <c:v>-107.503024</c:v>
                </c:pt>
                <c:pt idx="2021">
                  <c:v>-107.479787</c:v>
                </c:pt>
                <c:pt idx="2022">
                  <c:v>-107.44841700000001</c:v>
                </c:pt>
                <c:pt idx="2023">
                  <c:v>-107.40835800000001</c:v>
                </c:pt>
                <c:pt idx="2024">
                  <c:v>-107.359015</c:v>
                </c:pt>
                <c:pt idx="2025">
                  <c:v>-107.299778</c:v>
                </c:pt>
                <c:pt idx="2026">
                  <c:v>-107.23004</c:v>
                </c:pt>
                <c:pt idx="2027">
                  <c:v>-107.14917</c:v>
                </c:pt>
                <c:pt idx="2028">
                  <c:v>-107.05651</c:v>
                </c:pt>
                <c:pt idx="2029">
                  <c:v>-106.95137099999999</c:v>
                </c:pt>
                <c:pt idx="2030">
                  <c:v>-106.83302399999999</c:v>
                </c:pt>
                <c:pt idx="2031">
                  <c:v>-106.700729</c:v>
                </c:pt>
                <c:pt idx="2032">
                  <c:v>-106.553772</c:v>
                </c:pt>
                <c:pt idx="2033">
                  <c:v>-106.391497</c:v>
                </c:pt>
                <c:pt idx="2034">
                  <c:v>-106.21333300000001</c:v>
                </c:pt>
                <c:pt idx="2035">
                  <c:v>-106.018846</c:v>
                </c:pt>
                <c:pt idx="2036">
                  <c:v>-105.807766</c:v>
                </c:pt>
                <c:pt idx="2037">
                  <c:v>-105.579988</c:v>
                </c:pt>
                <c:pt idx="2038">
                  <c:v>-105.33559200000001</c:v>
                </c:pt>
                <c:pt idx="2039">
                  <c:v>-105.074838</c:v>
                </c:pt>
                <c:pt idx="2040">
                  <c:v>-104.79815499999999</c:v>
                </c:pt>
                <c:pt idx="2041">
                  <c:v>-104.506125</c:v>
                </c:pt>
                <c:pt idx="2042">
                  <c:v>-104.19947999999999</c:v>
                </c:pt>
                <c:pt idx="2043">
                  <c:v>-103.879092</c:v>
                </c:pt>
                <c:pt idx="2044">
                  <c:v>-103.54595</c:v>
                </c:pt>
                <c:pt idx="2045">
                  <c:v>-103.201115</c:v>
                </c:pt>
                <c:pt idx="2046">
                  <c:v>-102.84567300000001</c:v>
                </c:pt>
                <c:pt idx="2047">
                  <c:v>-102.480682</c:v>
                </c:pt>
                <c:pt idx="2048">
                  <c:v>-102.107151</c:v>
                </c:pt>
                <c:pt idx="2049">
                  <c:v>-101.725998</c:v>
                </c:pt>
                <c:pt idx="2050">
                  <c:v>-101.338033</c:v>
                </c:pt>
                <c:pt idx="2051">
                  <c:v>-100.943956</c:v>
                </c:pt>
                <c:pt idx="2052">
                  <c:v>-100.544372</c:v>
                </c:pt>
                <c:pt idx="2053">
                  <c:v>-100.13979500000001</c:v>
                </c:pt>
                <c:pt idx="2054">
                  <c:v>-99.730649999999997</c:v>
                </c:pt>
                <c:pt idx="2055">
                  <c:v>-99.317273999999998</c:v>
                </c:pt>
                <c:pt idx="2056">
                  <c:v>-98.899928000000003</c:v>
                </c:pt>
                <c:pt idx="2057">
                  <c:v>-98.478787999999994</c:v>
                </c:pt>
                <c:pt idx="2058">
                  <c:v>-98.053943000000004</c:v>
                </c:pt>
                <c:pt idx="2059">
                  <c:v>-97.625411</c:v>
                </c:pt>
                <c:pt idx="2060">
                  <c:v>-97.193155000000004</c:v>
                </c:pt>
                <c:pt idx="2061">
                  <c:v>-96.757097999999999</c:v>
                </c:pt>
                <c:pt idx="2062">
                  <c:v>-96.317132000000001</c:v>
                </c:pt>
                <c:pt idx="2063">
                  <c:v>-95.873133999999993</c:v>
                </c:pt>
                <c:pt idx="2064">
                  <c:v>-95.425002000000006</c:v>
                </c:pt>
                <c:pt idx="2065">
                  <c:v>-94.972667999999999</c:v>
                </c:pt>
                <c:pt idx="2066">
                  <c:v>-94.516110999999995</c:v>
                </c:pt>
                <c:pt idx="2067">
                  <c:v>-94.055402000000001</c:v>
                </c:pt>
                <c:pt idx="2068">
                  <c:v>-93.590727000000001</c:v>
                </c:pt>
                <c:pt idx="2069">
                  <c:v>-93.122394999999997</c:v>
                </c:pt>
                <c:pt idx="2070">
                  <c:v>-92.650840000000002</c:v>
                </c:pt>
                <c:pt idx="2071">
                  <c:v>-92.176608999999999</c:v>
                </c:pt>
                <c:pt idx="2072">
                  <c:v>-91.700363999999993</c:v>
                </c:pt>
                <c:pt idx="2073">
                  <c:v>-91.222859</c:v>
                </c:pt>
                <c:pt idx="2074">
                  <c:v>-90.744926000000007</c:v>
                </c:pt>
                <c:pt idx="2075">
                  <c:v>-90.267475000000005</c:v>
                </c:pt>
                <c:pt idx="2076">
                  <c:v>-89.791477999999998</c:v>
                </c:pt>
                <c:pt idx="2077">
                  <c:v>-89.317943999999997</c:v>
                </c:pt>
                <c:pt idx="2078">
                  <c:v>-88.847899999999996</c:v>
                </c:pt>
                <c:pt idx="2079">
                  <c:v>-88.382347999999993</c:v>
                </c:pt>
                <c:pt idx="2080">
                  <c:v>-87.922239000000005</c:v>
                </c:pt>
                <c:pt idx="2081">
                  <c:v>-87.468456000000003</c:v>
                </c:pt>
                <c:pt idx="2082">
                  <c:v>-87.021811999999997</c:v>
                </c:pt>
                <c:pt idx="2083">
                  <c:v>-86.583055000000002</c:v>
                </c:pt>
                <c:pt idx="2084">
                  <c:v>-86.152887000000007</c:v>
                </c:pt>
                <c:pt idx="2085">
                  <c:v>-85.731964000000005</c:v>
                </c:pt>
                <c:pt idx="2086">
                  <c:v>-85.320914999999999</c:v>
                </c:pt>
                <c:pt idx="2087">
                  <c:v>-84.920343000000003</c:v>
                </c:pt>
                <c:pt idx="2088">
                  <c:v>-84.530823999999996</c:v>
                </c:pt>
                <c:pt idx="2089">
                  <c:v>-84.152904000000007</c:v>
                </c:pt>
                <c:pt idx="2090">
                  <c:v>-83.787107000000006</c:v>
                </c:pt>
                <c:pt idx="2091">
                  <c:v>-83.433925000000002</c:v>
                </c:pt>
                <c:pt idx="2092">
                  <c:v>-83.093816000000004</c:v>
                </c:pt>
                <c:pt idx="2093">
                  <c:v>-82.767199000000005</c:v>
                </c:pt>
                <c:pt idx="2094">
                  <c:v>-82.454417000000007</c:v>
                </c:pt>
                <c:pt idx="2095">
                  <c:v>-82.155730000000005</c:v>
                </c:pt>
                <c:pt idx="2096">
                  <c:v>-81.871314999999996</c:v>
                </c:pt>
                <c:pt idx="2097">
                  <c:v>-81.601247999999998</c:v>
                </c:pt>
                <c:pt idx="2098">
                  <c:v>-81.345505000000003</c:v>
                </c:pt>
                <c:pt idx="2099">
                  <c:v>-81.103969000000006</c:v>
                </c:pt>
                <c:pt idx="2100">
                  <c:v>-80.876456000000005</c:v>
                </c:pt>
                <c:pt idx="2101">
                  <c:v>-80.662735999999995</c:v>
                </c:pt>
                <c:pt idx="2102">
                  <c:v>-80.462564</c:v>
                </c:pt>
                <c:pt idx="2103">
                  <c:v>-80.275693000000004</c:v>
                </c:pt>
                <c:pt idx="2104">
                  <c:v>-80.101884999999996</c:v>
                </c:pt>
                <c:pt idx="2105">
                  <c:v>-79.940927000000002</c:v>
                </c:pt>
                <c:pt idx="2106">
                  <c:v>-79.792631999999998</c:v>
                </c:pt>
                <c:pt idx="2107">
                  <c:v>-79.656825999999995</c:v>
                </c:pt>
                <c:pt idx="2108">
                  <c:v>-79.533343000000002</c:v>
                </c:pt>
                <c:pt idx="2109">
                  <c:v>-79.421999999999997</c:v>
                </c:pt>
                <c:pt idx="2110">
                  <c:v>-79.322603000000001</c:v>
                </c:pt>
                <c:pt idx="2111">
                  <c:v>-79.234941000000006</c:v>
                </c:pt>
                <c:pt idx="2112">
                  <c:v>-79.158798000000004</c:v>
                </c:pt>
                <c:pt idx="2113">
                  <c:v>-79.093954999999994</c:v>
                </c:pt>
                <c:pt idx="2114">
                  <c:v>-79.040194999999997</c:v>
                </c:pt>
                <c:pt idx="2115">
                  <c:v>-78.997299999999996</c:v>
                </c:pt>
                <c:pt idx="2116">
                  <c:v>-78.965069999999997</c:v>
                </c:pt>
                <c:pt idx="2117">
                  <c:v>-78.943325999999999</c:v>
                </c:pt>
                <c:pt idx="2118">
                  <c:v>-78.931912999999994</c:v>
                </c:pt>
                <c:pt idx="2119">
                  <c:v>-78.930696999999995</c:v>
                </c:pt>
                <c:pt idx="2120">
                  <c:v>-78.939569000000006</c:v>
                </c:pt>
                <c:pt idx="2121">
                  <c:v>-78.958434999999994</c:v>
                </c:pt>
                <c:pt idx="2122">
                  <c:v>-78.987206999999998</c:v>
                </c:pt>
                <c:pt idx="2123">
                  <c:v>-79.025796999999997</c:v>
                </c:pt>
                <c:pt idx="2124">
                  <c:v>-79.074112999999997</c:v>
                </c:pt>
                <c:pt idx="2125">
                  <c:v>-79.132045000000005</c:v>
                </c:pt>
                <c:pt idx="2126">
                  <c:v>-79.199443000000002</c:v>
                </c:pt>
                <c:pt idx="2127">
                  <c:v>-79.276114000000007</c:v>
                </c:pt>
                <c:pt idx="2128">
                  <c:v>-79.361821000000006</c:v>
                </c:pt>
                <c:pt idx="2129">
                  <c:v>-79.456304000000003</c:v>
                </c:pt>
                <c:pt idx="2130">
                  <c:v>-79.559299999999993</c:v>
                </c:pt>
                <c:pt idx="2131">
                  <c:v>-79.670559999999995</c:v>
                </c:pt>
                <c:pt idx="2132">
                  <c:v>-79.789854000000005</c:v>
                </c:pt>
                <c:pt idx="2133">
                  <c:v>-79.916965000000005</c:v>
                </c:pt>
                <c:pt idx="2134">
                  <c:v>-80.051674000000006</c:v>
                </c:pt>
                <c:pt idx="2135">
                  <c:v>-80.193736999999999</c:v>
                </c:pt>
                <c:pt idx="2136">
                  <c:v>-80.342879999999994</c:v>
                </c:pt>
                <c:pt idx="2137">
                  <c:v>-80.498768999999996</c:v>
                </c:pt>
                <c:pt idx="2138">
                  <c:v>-80.661001999999996</c:v>
                </c:pt>
                <c:pt idx="2139">
                  <c:v>-80.829120000000003</c:v>
                </c:pt>
                <c:pt idx="2140">
                  <c:v>-81.002634</c:v>
                </c:pt>
                <c:pt idx="2141">
                  <c:v>-81.181027</c:v>
                </c:pt>
                <c:pt idx="2142">
                  <c:v>-81.363769000000005</c:v>
                </c:pt>
                <c:pt idx="2143">
                  <c:v>-81.550327999999993</c:v>
                </c:pt>
                <c:pt idx="2144">
                  <c:v>-81.740182000000004</c:v>
                </c:pt>
                <c:pt idx="2145">
                  <c:v>-81.932794999999999</c:v>
                </c:pt>
                <c:pt idx="2146">
                  <c:v>-82.127617999999998</c:v>
                </c:pt>
                <c:pt idx="2147">
                  <c:v>-82.324087000000006</c:v>
                </c:pt>
                <c:pt idx="2148">
                  <c:v>-82.521618000000004</c:v>
                </c:pt>
                <c:pt idx="2149">
                  <c:v>-82.719605999999999</c:v>
                </c:pt>
                <c:pt idx="2150">
                  <c:v>-82.917430999999993</c:v>
                </c:pt>
                <c:pt idx="2151">
                  <c:v>-83.114464999999996</c:v>
                </c:pt>
                <c:pt idx="2152">
                  <c:v>-83.310089000000005</c:v>
                </c:pt>
                <c:pt idx="2153">
                  <c:v>-83.503704999999997</c:v>
                </c:pt>
                <c:pt idx="2154">
                  <c:v>-83.694748000000004</c:v>
                </c:pt>
                <c:pt idx="2155">
                  <c:v>-83.882687000000004</c:v>
                </c:pt>
                <c:pt idx="2156">
                  <c:v>-84.067025000000001</c:v>
                </c:pt>
                <c:pt idx="2157">
                  <c:v>-84.247300999999993</c:v>
                </c:pt>
                <c:pt idx="2158">
                  <c:v>-84.423098999999993</c:v>
                </c:pt>
                <c:pt idx="2159">
                  <c:v>-84.594037</c:v>
                </c:pt>
                <c:pt idx="2160">
                  <c:v>-84.759765999999999</c:v>
                </c:pt>
                <c:pt idx="2161">
                  <c:v>-84.919979999999995</c:v>
                </c:pt>
                <c:pt idx="2162">
                  <c:v>-85.074413000000007</c:v>
                </c:pt>
                <c:pt idx="2163">
                  <c:v>-85.222847000000002</c:v>
                </c:pt>
                <c:pt idx="2164">
                  <c:v>-85.365116999999998</c:v>
                </c:pt>
                <c:pt idx="2165">
                  <c:v>-85.501105999999993</c:v>
                </c:pt>
                <c:pt idx="2166">
                  <c:v>-85.630752999999999</c:v>
                </c:pt>
                <c:pt idx="2167">
                  <c:v>-85.754052000000001</c:v>
                </c:pt>
                <c:pt idx="2168">
                  <c:v>-85.871043</c:v>
                </c:pt>
                <c:pt idx="2169">
                  <c:v>-85.981797999999998</c:v>
                </c:pt>
                <c:pt idx="2170">
                  <c:v>-86.086406999999994</c:v>
                </c:pt>
                <c:pt idx="2171">
                  <c:v>-86.184982000000005</c:v>
                </c:pt>
                <c:pt idx="2172">
                  <c:v>-86.277655999999993</c:v>
                </c:pt>
                <c:pt idx="2173">
                  <c:v>-86.364587</c:v>
                </c:pt>
                <c:pt idx="2174">
                  <c:v>-86.445954999999998</c:v>
                </c:pt>
                <c:pt idx="2175">
                  <c:v>-86.521956000000003</c:v>
                </c:pt>
                <c:pt idx="2176">
                  <c:v>-86.59281</c:v>
                </c:pt>
                <c:pt idx="2177">
                  <c:v>-86.658750999999995</c:v>
                </c:pt>
                <c:pt idx="2178">
                  <c:v>-86.720022</c:v>
                </c:pt>
                <c:pt idx="2179">
                  <c:v>-86.776870000000002</c:v>
                </c:pt>
                <c:pt idx="2180">
                  <c:v>-86.829553000000004</c:v>
                </c:pt>
                <c:pt idx="2181">
                  <c:v>-86.878332999999998</c:v>
                </c:pt>
                <c:pt idx="2182">
                  <c:v>-86.923469999999995</c:v>
                </c:pt>
                <c:pt idx="2183">
                  <c:v>-86.965225000000004</c:v>
                </c:pt>
                <c:pt idx="2184">
                  <c:v>-87.003856999999996</c:v>
                </c:pt>
                <c:pt idx="2185">
                  <c:v>-87.039613000000003</c:v>
                </c:pt>
                <c:pt idx="2186">
                  <c:v>-87.072730000000007</c:v>
                </c:pt>
                <c:pt idx="2187">
                  <c:v>-87.103443999999996</c:v>
                </c:pt>
                <c:pt idx="2188">
                  <c:v>-87.131990000000002</c:v>
                </c:pt>
                <c:pt idx="2189">
                  <c:v>-87.158604999999994</c:v>
                </c:pt>
                <c:pt idx="2190">
                  <c:v>-87.183527999999995</c:v>
                </c:pt>
                <c:pt idx="2191">
                  <c:v>-87.206999999999994</c:v>
                </c:pt>
                <c:pt idx="2192">
                  <c:v>-87.229262000000006</c:v>
                </c:pt>
                <c:pt idx="2193">
                  <c:v>-87.250563999999997</c:v>
                </c:pt>
                <c:pt idx="2194">
                  <c:v>-87.271153999999996</c:v>
                </c:pt>
                <c:pt idx="2195">
                  <c:v>-87.291273000000004</c:v>
                </c:pt>
                <c:pt idx="2196">
                  <c:v>-87.311165000000003</c:v>
                </c:pt>
                <c:pt idx="2197">
                  <c:v>-87.331083000000007</c:v>
                </c:pt>
                <c:pt idx="2198">
                  <c:v>-87.351264</c:v>
                </c:pt>
                <c:pt idx="2199">
                  <c:v>-87.371927999999997</c:v>
                </c:pt>
                <c:pt idx="2200">
                  <c:v>-87.393274000000005</c:v>
                </c:pt>
                <c:pt idx="2201">
                  <c:v>-87.415467000000007</c:v>
                </c:pt>
                <c:pt idx="2202">
                  <c:v>-87.438644999999994</c:v>
                </c:pt>
                <c:pt idx="2203">
                  <c:v>-87.462926999999993</c:v>
                </c:pt>
                <c:pt idx="2204">
                  <c:v>-87.488412999999994</c:v>
                </c:pt>
                <c:pt idx="2205">
                  <c:v>-87.515195000000006</c:v>
                </c:pt>
                <c:pt idx="2206">
                  <c:v>-87.543377000000007</c:v>
                </c:pt>
                <c:pt idx="2207">
                  <c:v>-87.573087999999998</c:v>
                </c:pt>
                <c:pt idx="2208">
                  <c:v>-87.604468999999995</c:v>
                </c:pt>
                <c:pt idx="2209">
                  <c:v>-87.637665999999996</c:v>
                </c:pt>
                <c:pt idx="2210">
                  <c:v>-87.672810999999996</c:v>
                </c:pt>
                <c:pt idx="2211">
                  <c:v>-87.710029000000006</c:v>
                </c:pt>
                <c:pt idx="2212">
                  <c:v>-87.749431999999999</c:v>
                </c:pt>
                <c:pt idx="2213">
                  <c:v>-87.791120000000006</c:v>
                </c:pt>
                <c:pt idx="2214">
                  <c:v>-87.835183999999998</c:v>
                </c:pt>
                <c:pt idx="2215">
                  <c:v>-87.881692999999999</c:v>
                </c:pt>
                <c:pt idx="2216">
                  <c:v>-87.930705000000003</c:v>
                </c:pt>
                <c:pt idx="2217">
                  <c:v>-87.982266999999993</c:v>
                </c:pt>
                <c:pt idx="2218">
                  <c:v>-88.036396999999994</c:v>
                </c:pt>
                <c:pt idx="2219">
                  <c:v>-88.093085000000002</c:v>
                </c:pt>
                <c:pt idx="2220">
                  <c:v>-88.152287999999999</c:v>
                </c:pt>
                <c:pt idx="2221">
                  <c:v>-88.213937000000001</c:v>
                </c:pt>
                <c:pt idx="2222">
                  <c:v>-88.277942999999993</c:v>
                </c:pt>
                <c:pt idx="2223">
                  <c:v>-88.344202999999993</c:v>
                </c:pt>
                <c:pt idx="2224">
                  <c:v>-88.412617999999995</c:v>
                </c:pt>
                <c:pt idx="2225">
                  <c:v>-88.483097000000001</c:v>
                </c:pt>
                <c:pt idx="2226">
                  <c:v>-88.555554999999998</c:v>
                </c:pt>
                <c:pt idx="2227">
                  <c:v>-88.629896000000002</c:v>
                </c:pt>
                <c:pt idx="2228">
                  <c:v>-88.705990999999997</c:v>
                </c:pt>
                <c:pt idx="2229">
                  <c:v>-88.783668000000006</c:v>
                </c:pt>
                <c:pt idx="2230">
                  <c:v>-88.862703999999994</c:v>
                </c:pt>
                <c:pt idx="2231">
                  <c:v>-88.942819999999998</c:v>
                </c:pt>
                <c:pt idx="2232">
                  <c:v>-89.023690000000002</c:v>
                </c:pt>
                <c:pt idx="2233">
                  <c:v>-89.104941999999994</c:v>
                </c:pt>
                <c:pt idx="2234">
                  <c:v>-89.186183</c:v>
                </c:pt>
                <c:pt idx="2235">
                  <c:v>-89.267015999999998</c:v>
                </c:pt>
                <c:pt idx="2236">
                  <c:v>-89.347040000000007</c:v>
                </c:pt>
                <c:pt idx="2237">
                  <c:v>-89.42586</c:v>
                </c:pt>
                <c:pt idx="2238">
                  <c:v>-89.503085999999996</c:v>
                </c:pt>
                <c:pt idx="2239">
                  <c:v>-89.578338000000002</c:v>
                </c:pt>
                <c:pt idx="2240">
                  <c:v>-89.651247999999995</c:v>
                </c:pt>
                <c:pt idx="2241">
                  <c:v>-89.721442999999994</c:v>
                </c:pt>
                <c:pt idx="2242">
                  <c:v>-89.788556999999997</c:v>
                </c:pt>
                <c:pt idx="2243">
                  <c:v>-89.852238999999997</c:v>
                </c:pt>
                <c:pt idx="2244">
                  <c:v>-89.912160999999998</c:v>
                </c:pt>
                <c:pt idx="2245">
                  <c:v>-89.968007999999998</c:v>
                </c:pt>
                <c:pt idx="2246">
                  <c:v>-90.019479000000004</c:v>
                </c:pt>
                <c:pt idx="2247">
                  <c:v>-90.066272999999995</c:v>
                </c:pt>
                <c:pt idx="2248">
                  <c:v>-90.108091000000002</c:v>
                </c:pt>
                <c:pt idx="2249">
                  <c:v>-90.144638999999998</c:v>
                </c:pt>
                <c:pt idx="2250">
                  <c:v>-90.175640000000001</c:v>
                </c:pt>
                <c:pt idx="2251">
                  <c:v>-90.200835999999995</c:v>
                </c:pt>
                <c:pt idx="2252">
                  <c:v>-90.220003000000005</c:v>
                </c:pt>
                <c:pt idx="2253">
                  <c:v>-90.232947999999993</c:v>
                </c:pt>
                <c:pt idx="2254">
                  <c:v>-90.239520999999996</c:v>
                </c:pt>
                <c:pt idx="2255">
                  <c:v>-90.239626999999999</c:v>
                </c:pt>
                <c:pt idx="2256">
                  <c:v>-90.233226999999999</c:v>
                </c:pt>
                <c:pt idx="2257">
                  <c:v>-90.220343</c:v>
                </c:pt>
                <c:pt idx="2258">
                  <c:v>-90.201072999999994</c:v>
                </c:pt>
                <c:pt idx="2259">
                  <c:v>-90.175601999999998</c:v>
                </c:pt>
                <c:pt idx="2260">
                  <c:v>-90.144204999999999</c:v>
                </c:pt>
                <c:pt idx="2261">
                  <c:v>-90.107251000000005</c:v>
                </c:pt>
                <c:pt idx="2262">
                  <c:v>-90.065192999999994</c:v>
                </c:pt>
                <c:pt idx="2263">
                  <c:v>-90.018557000000001</c:v>
                </c:pt>
                <c:pt idx="2264">
                  <c:v>-89.967917999999997</c:v>
                </c:pt>
                <c:pt idx="2265">
                  <c:v>-89.913865000000001</c:v>
                </c:pt>
                <c:pt idx="2266">
                  <c:v>-89.856960999999998</c:v>
                </c:pt>
                <c:pt idx="2267">
                  <c:v>-89.797717000000006</c:v>
                </c:pt>
                <c:pt idx="2268">
                  <c:v>-89.736579000000006</c:v>
                </c:pt>
                <c:pt idx="2269">
                  <c:v>-89.673930999999996</c:v>
                </c:pt>
                <c:pt idx="2270">
                  <c:v>-89.610105000000004</c:v>
                </c:pt>
                <c:pt idx="2271">
                  <c:v>-89.545388000000003</c:v>
                </c:pt>
                <c:pt idx="2272">
                  <c:v>-89.480035000000001</c:v>
                </c:pt>
                <c:pt idx="2273">
                  <c:v>-89.414278999999993</c:v>
                </c:pt>
                <c:pt idx="2274">
                  <c:v>-89.348325000000003</c:v>
                </c:pt>
                <c:pt idx="2275">
                  <c:v>-89.282346000000004</c:v>
                </c:pt>
                <c:pt idx="2276">
                  <c:v>-89.216477999999995</c:v>
                </c:pt>
                <c:pt idx="2277">
                  <c:v>-89.150824999999998</c:v>
                </c:pt>
                <c:pt idx="2278">
                  <c:v>-89.085441000000003</c:v>
                </c:pt>
                <c:pt idx="2279">
                  <c:v>-89.020341999999999</c:v>
                </c:pt>
                <c:pt idx="2280">
                  <c:v>-88.955502999999993</c:v>
                </c:pt>
                <c:pt idx="2281">
                  <c:v>-88.890872999999999</c:v>
                </c:pt>
                <c:pt idx="2282">
                  <c:v>-88.826389000000006</c:v>
                </c:pt>
                <c:pt idx="2283">
                  <c:v>-88.761993000000004</c:v>
                </c:pt>
                <c:pt idx="2284">
                  <c:v>-88.697640000000007</c:v>
                </c:pt>
                <c:pt idx="2285">
                  <c:v>-88.633312000000004</c:v>
                </c:pt>
                <c:pt idx="2286">
                  <c:v>-88.569027000000006</c:v>
                </c:pt>
                <c:pt idx="2287">
                  <c:v>-88.504836999999995</c:v>
                </c:pt>
                <c:pt idx="2288">
                  <c:v>-88.440848000000003</c:v>
                </c:pt>
                <c:pt idx="2289">
                  <c:v>-88.377221000000006</c:v>
                </c:pt>
                <c:pt idx="2290">
                  <c:v>-88.314171000000002</c:v>
                </c:pt>
                <c:pt idx="2291">
                  <c:v>-88.251971999999995</c:v>
                </c:pt>
                <c:pt idx="2292">
                  <c:v>-88.190956999999997</c:v>
                </c:pt>
                <c:pt idx="2293">
                  <c:v>-88.131501</c:v>
                </c:pt>
                <c:pt idx="2294">
                  <c:v>-88.074028999999996</c:v>
                </c:pt>
                <c:pt idx="2295">
                  <c:v>-88.019020999999995</c:v>
                </c:pt>
                <c:pt idx="2296">
                  <c:v>-87.967005999999998</c:v>
                </c:pt>
                <c:pt idx="2297">
                  <c:v>-87.918546000000006</c:v>
                </c:pt>
                <c:pt idx="2298">
                  <c:v>-87.874215000000007</c:v>
                </c:pt>
                <c:pt idx="2299">
                  <c:v>-87.834571999999994</c:v>
                </c:pt>
                <c:pt idx="2300">
                  <c:v>-87.800145999999998</c:v>
                </c:pt>
                <c:pt idx="2301">
                  <c:v>-87.771431000000007</c:v>
                </c:pt>
                <c:pt idx="2302">
                  <c:v>-87.748857999999998</c:v>
                </c:pt>
                <c:pt idx="2303">
                  <c:v>-87.732782999999998</c:v>
                </c:pt>
                <c:pt idx="2304">
                  <c:v>-87.723481000000007</c:v>
                </c:pt>
                <c:pt idx="2305">
                  <c:v>-87.721147999999999</c:v>
                </c:pt>
                <c:pt idx="2306">
                  <c:v>-87.725904</c:v>
                </c:pt>
                <c:pt idx="2307">
                  <c:v>-87.737795000000006</c:v>
                </c:pt>
                <c:pt idx="2308">
                  <c:v>-87.756789999999995</c:v>
                </c:pt>
                <c:pt idx="2309">
                  <c:v>-87.782786999999999</c:v>
                </c:pt>
                <c:pt idx="2310">
                  <c:v>-87.815624999999997</c:v>
                </c:pt>
                <c:pt idx="2311">
                  <c:v>-87.855091000000002</c:v>
                </c:pt>
                <c:pt idx="2312">
                  <c:v>-87.900913000000003</c:v>
                </c:pt>
                <c:pt idx="2313">
                  <c:v>-87.952781000000002</c:v>
                </c:pt>
                <c:pt idx="2314">
                  <c:v>-88.010354000000007</c:v>
                </c:pt>
                <c:pt idx="2315">
                  <c:v>-88.073262999999997</c:v>
                </c:pt>
                <c:pt idx="2316">
                  <c:v>-88.141124000000005</c:v>
                </c:pt>
                <c:pt idx="2317">
                  <c:v>-88.213539999999995</c:v>
                </c:pt>
                <c:pt idx="2318">
                  <c:v>-88.290109000000001</c:v>
                </c:pt>
                <c:pt idx="2319">
                  <c:v>-88.370445000000004</c:v>
                </c:pt>
                <c:pt idx="2320">
                  <c:v>-88.454187000000005</c:v>
                </c:pt>
                <c:pt idx="2321">
                  <c:v>-88.540992000000003</c:v>
                </c:pt>
                <c:pt idx="2322">
                  <c:v>-88.630532000000002</c:v>
                </c:pt>
                <c:pt idx="2323">
                  <c:v>-88.722506999999993</c:v>
                </c:pt>
                <c:pt idx="2324">
                  <c:v>-88.816665</c:v>
                </c:pt>
                <c:pt idx="2325">
                  <c:v>-88.912792999999994</c:v>
                </c:pt>
                <c:pt idx="2326">
                  <c:v>-89.010717999999997</c:v>
                </c:pt>
                <c:pt idx="2327">
                  <c:v>-89.110325000000003</c:v>
                </c:pt>
                <c:pt idx="2328">
                  <c:v>-89.211562999999998</c:v>
                </c:pt>
                <c:pt idx="2329">
                  <c:v>-89.314428000000007</c:v>
                </c:pt>
                <c:pt idx="2330">
                  <c:v>-89.418959000000001</c:v>
                </c:pt>
                <c:pt idx="2331">
                  <c:v>-89.525223999999994</c:v>
                </c:pt>
                <c:pt idx="2332">
                  <c:v>-89.633311000000006</c:v>
                </c:pt>
                <c:pt idx="2333">
                  <c:v>-89.743323000000004</c:v>
                </c:pt>
                <c:pt idx="2334">
                  <c:v>-89.855368999999996</c:v>
                </c:pt>
                <c:pt idx="2335">
                  <c:v>-89.969583999999998</c:v>
                </c:pt>
                <c:pt idx="2336">
                  <c:v>-90.086118999999997</c:v>
                </c:pt>
                <c:pt idx="2337">
                  <c:v>-90.205124999999995</c:v>
                </c:pt>
                <c:pt idx="2338">
                  <c:v>-90.326753999999994</c:v>
                </c:pt>
                <c:pt idx="2339">
                  <c:v>-90.451160000000002</c:v>
                </c:pt>
                <c:pt idx="2340">
                  <c:v>-90.578489000000005</c:v>
                </c:pt>
                <c:pt idx="2341">
                  <c:v>-90.708877999999999</c:v>
                </c:pt>
                <c:pt idx="2342">
                  <c:v>-90.842472999999998</c:v>
                </c:pt>
                <c:pt idx="2343">
                  <c:v>-90.979428999999996</c:v>
                </c:pt>
                <c:pt idx="2344">
                  <c:v>-91.119898000000006</c:v>
                </c:pt>
                <c:pt idx="2345">
                  <c:v>-91.264021999999997</c:v>
                </c:pt>
                <c:pt idx="2346">
                  <c:v>-91.411942999999994</c:v>
                </c:pt>
                <c:pt idx="2347">
                  <c:v>-91.563777000000002</c:v>
                </c:pt>
                <c:pt idx="2348">
                  <c:v>-91.719611</c:v>
                </c:pt>
                <c:pt idx="2349">
                  <c:v>-91.879519000000002</c:v>
                </c:pt>
                <c:pt idx="2350">
                  <c:v>-92.043561999999994</c:v>
                </c:pt>
                <c:pt idx="2351">
                  <c:v>-92.211781999999999</c:v>
                </c:pt>
                <c:pt idx="2352">
                  <c:v>-92.384214999999998</c:v>
                </c:pt>
                <c:pt idx="2353">
                  <c:v>-92.560889000000003</c:v>
                </c:pt>
                <c:pt idx="2354">
                  <c:v>-92.741814000000005</c:v>
                </c:pt>
                <c:pt idx="2355">
                  <c:v>-92.926974999999999</c:v>
                </c:pt>
                <c:pt idx="2356">
                  <c:v>-93.116321999999997</c:v>
                </c:pt>
                <c:pt idx="2357">
                  <c:v>-93.309763000000004</c:v>
                </c:pt>
                <c:pt idx="2358">
                  <c:v>-93.507167999999993</c:v>
                </c:pt>
                <c:pt idx="2359">
                  <c:v>-93.708371999999997</c:v>
                </c:pt>
                <c:pt idx="2360">
                  <c:v>-93.913176000000007</c:v>
                </c:pt>
                <c:pt idx="2361">
                  <c:v>-94.121359999999996</c:v>
                </c:pt>
                <c:pt idx="2362">
                  <c:v>-94.332701</c:v>
                </c:pt>
                <c:pt idx="2363">
                  <c:v>-94.546992000000003</c:v>
                </c:pt>
                <c:pt idx="2364">
                  <c:v>-94.764047000000005</c:v>
                </c:pt>
                <c:pt idx="2365">
                  <c:v>-94.983716999999999</c:v>
                </c:pt>
                <c:pt idx="2366">
                  <c:v>-95.205909000000005</c:v>
                </c:pt>
                <c:pt idx="2367">
                  <c:v>-95.430582000000001</c:v>
                </c:pt>
                <c:pt idx="2368">
                  <c:v>-95.657729000000003</c:v>
                </c:pt>
                <c:pt idx="2369">
                  <c:v>-95.887367999999995</c:v>
                </c:pt>
                <c:pt idx="2370">
                  <c:v>-96.119529</c:v>
                </c:pt>
                <c:pt idx="2371">
                  <c:v>-96.354236999999998</c:v>
                </c:pt>
                <c:pt idx="2372">
                  <c:v>-96.591516999999996</c:v>
                </c:pt>
                <c:pt idx="2373">
                  <c:v>-96.831384</c:v>
                </c:pt>
                <c:pt idx="2374">
                  <c:v>-97.073824000000002</c:v>
                </c:pt>
                <c:pt idx="2375">
                  <c:v>-97.318804</c:v>
                </c:pt>
                <c:pt idx="2376">
                  <c:v>-97.566272999999995</c:v>
                </c:pt>
                <c:pt idx="2377">
                  <c:v>-97.816158999999999</c:v>
                </c:pt>
                <c:pt idx="2378">
                  <c:v>-98.068358000000003</c:v>
                </c:pt>
                <c:pt idx="2379">
                  <c:v>-98.322742000000005</c:v>
                </c:pt>
                <c:pt idx="2380">
                  <c:v>-98.579158000000007</c:v>
                </c:pt>
                <c:pt idx="2381">
                  <c:v>-98.837413999999995</c:v>
                </c:pt>
                <c:pt idx="2382">
                  <c:v>-99.097273000000001</c:v>
                </c:pt>
                <c:pt idx="2383">
                  <c:v>-99.358457000000001</c:v>
                </c:pt>
                <c:pt idx="2384">
                  <c:v>-99.620630000000006</c:v>
                </c:pt>
                <c:pt idx="2385">
                  <c:v>-99.883393999999996</c:v>
                </c:pt>
                <c:pt idx="2386">
                  <c:v>-100.146286</c:v>
                </c:pt>
                <c:pt idx="2387">
                  <c:v>-100.408798</c:v>
                </c:pt>
                <c:pt idx="2388">
                  <c:v>-100.670378</c:v>
                </c:pt>
                <c:pt idx="2389">
                  <c:v>-100.930438</c:v>
                </c:pt>
                <c:pt idx="2390">
                  <c:v>-101.188368</c:v>
                </c:pt>
                <c:pt idx="2391">
                  <c:v>-101.443528</c:v>
                </c:pt>
                <c:pt idx="2392">
                  <c:v>-101.695256</c:v>
                </c:pt>
                <c:pt idx="2393">
                  <c:v>-101.942882</c:v>
                </c:pt>
                <c:pt idx="2394">
                  <c:v>-102.185743</c:v>
                </c:pt>
                <c:pt idx="2395">
                  <c:v>-102.42318899999999</c:v>
                </c:pt>
                <c:pt idx="2396">
                  <c:v>-102.654583</c:v>
                </c:pt>
                <c:pt idx="2397">
                  <c:v>-102.87929699999999</c:v>
                </c:pt>
                <c:pt idx="2398">
                  <c:v>-103.096717</c:v>
                </c:pt>
                <c:pt idx="2399">
                  <c:v>-103.306256</c:v>
                </c:pt>
                <c:pt idx="2400">
                  <c:v>-103.50736000000001</c:v>
                </c:pt>
                <c:pt idx="2401">
                  <c:v>-103.69951399999999</c:v>
                </c:pt>
                <c:pt idx="2402">
                  <c:v>-103.882255</c:v>
                </c:pt>
                <c:pt idx="2403">
                  <c:v>-104.055167</c:v>
                </c:pt>
                <c:pt idx="2404">
                  <c:v>-104.217868</c:v>
                </c:pt>
                <c:pt idx="2405">
                  <c:v>-104.370008</c:v>
                </c:pt>
                <c:pt idx="2406">
                  <c:v>-104.511273</c:v>
                </c:pt>
                <c:pt idx="2407">
                  <c:v>-104.64139</c:v>
                </c:pt>
                <c:pt idx="2408">
                  <c:v>-104.760131</c:v>
                </c:pt>
                <c:pt idx="2409">
                  <c:v>-104.867312</c:v>
                </c:pt>
                <c:pt idx="2410">
                  <c:v>-104.962791</c:v>
                </c:pt>
                <c:pt idx="2411">
                  <c:v>-105.046471</c:v>
                </c:pt>
                <c:pt idx="2412">
                  <c:v>-105.118296</c:v>
                </c:pt>
                <c:pt idx="2413">
                  <c:v>-105.178231</c:v>
                </c:pt>
                <c:pt idx="2414">
                  <c:v>-105.226248</c:v>
                </c:pt>
                <c:pt idx="2415">
                  <c:v>-105.262337</c:v>
                </c:pt>
                <c:pt idx="2416">
                  <c:v>-105.286511</c:v>
                </c:pt>
                <c:pt idx="2417">
                  <c:v>-105.298794</c:v>
                </c:pt>
                <c:pt idx="2418">
                  <c:v>-105.299215</c:v>
                </c:pt>
                <c:pt idx="2419">
                  <c:v>-105.287809</c:v>
                </c:pt>
                <c:pt idx="2420">
                  <c:v>-105.264605</c:v>
                </c:pt>
                <c:pt idx="2421">
                  <c:v>-105.22962</c:v>
                </c:pt>
                <c:pt idx="2422">
                  <c:v>-105.182857</c:v>
                </c:pt>
                <c:pt idx="2423">
                  <c:v>-105.12431100000001</c:v>
                </c:pt>
                <c:pt idx="2424">
                  <c:v>-105.053962</c:v>
                </c:pt>
                <c:pt idx="2425">
                  <c:v>-104.971779</c:v>
                </c:pt>
                <c:pt idx="2426">
                  <c:v>-104.877728</c:v>
                </c:pt>
                <c:pt idx="2427">
                  <c:v>-104.771766</c:v>
                </c:pt>
                <c:pt idx="2428">
                  <c:v>-104.653828</c:v>
                </c:pt>
                <c:pt idx="2429">
                  <c:v>-104.52382799999999</c:v>
                </c:pt>
                <c:pt idx="2430">
                  <c:v>-104.381668</c:v>
                </c:pt>
                <c:pt idx="2431">
                  <c:v>-104.22724700000001</c:v>
                </c:pt>
                <c:pt idx="2432">
                  <c:v>-104.060463</c:v>
                </c:pt>
                <c:pt idx="2433">
                  <c:v>-103.88121099999999</c:v>
                </c:pt>
                <c:pt idx="2434">
                  <c:v>-103.68939899999999</c:v>
                </c:pt>
                <c:pt idx="2435">
                  <c:v>-103.48497399999999</c:v>
                </c:pt>
                <c:pt idx="2436">
                  <c:v>-103.267927</c:v>
                </c:pt>
                <c:pt idx="2437">
                  <c:v>-103.038292</c:v>
                </c:pt>
                <c:pt idx="2438">
                  <c:v>-102.796147</c:v>
                </c:pt>
                <c:pt idx="2439">
                  <c:v>-102.541611</c:v>
                </c:pt>
                <c:pt idx="2440">
                  <c:v>-102.274843</c:v>
                </c:pt>
                <c:pt idx="2441">
                  <c:v>-101.996048</c:v>
                </c:pt>
                <c:pt idx="2442">
                  <c:v>-101.70547500000001</c:v>
                </c:pt>
                <c:pt idx="2443">
                  <c:v>-101.403431</c:v>
                </c:pt>
                <c:pt idx="2444">
                  <c:v>-101.090265</c:v>
                </c:pt>
                <c:pt idx="2445">
                  <c:v>-100.766378</c:v>
                </c:pt>
                <c:pt idx="2446">
                  <c:v>-100.43222</c:v>
                </c:pt>
                <c:pt idx="2447">
                  <c:v>-100.088295</c:v>
                </c:pt>
                <c:pt idx="2448">
                  <c:v>-99.735151000000002</c:v>
                </c:pt>
                <c:pt idx="2449">
                  <c:v>-99.373378000000002</c:v>
                </c:pt>
                <c:pt idx="2450">
                  <c:v>-99.003601000000003</c:v>
                </c:pt>
                <c:pt idx="2451">
                  <c:v>-98.626469</c:v>
                </c:pt>
                <c:pt idx="2452">
                  <c:v>-98.242649</c:v>
                </c:pt>
                <c:pt idx="2453">
                  <c:v>-97.852823000000001</c:v>
                </c:pt>
                <c:pt idx="2454">
                  <c:v>-97.457684999999998</c:v>
                </c:pt>
                <c:pt idx="2455">
                  <c:v>-97.057944000000006</c:v>
                </c:pt>
                <c:pt idx="2456">
                  <c:v>-96.654320999999996</c:v>
                </c:pt>
                <c:pt idx="2457">
                  <c:v>-96.247527000000005</c:v>
                </c:pt>
                <c:pt idx="2458">
                  <c:v>-95.838257999999996</c:v>
                </c:pt>
                <c:pt idx="2459">
                  <c:v>-95.427192000000005</c:v>
                </c:pt>
                <c:pt idx="2460">
                  <c:v>-95.014989999999997</c:v>
                </c:pt>
                <c:pt idx="2461">
                  <c:v>-94.602283999999997</c:v>
                </c:pt>
                <c:pt idx="2462">
                  <c:v>-94.189654000000004</c:v>
                </c:pt>
                <c:pt idx="2463">
                  <c:v>-93.777625999999998</c:v>
                </c:pt>
                <c:pt idx="2464">
                  <c:v>-93.366677999999993</c:v>
                </c:pt>
                <c:pt idx="2465">
                  <c:v>-92.957239999999999</c:v>
                </c:pt>
                <c:pt idx="2466">
                  <c:v>-92.549695</c:v>
                </c:pt>
                <c:pt idx="2467">
                  <c:v>-92.144388000000006</c:v>
                </c:pt>
                <c:pt idx="2468">
                  <c:v>-91.741617000000005</c:v>
                </c:pt>
                <c:pt idx="2469">
                  <c:v>-91.341644000000002</c:v>
                </c:pt>
                <c:pt idx="2470">
                  <c:v>-90.944703000000004</c:v>
                </c:pt>
                <c:pt idx="2471">
                  <c:v>-90.550990999999996</c:v>
                </c:pt>
                <c:pt idx="2472">
                  <c:v>-90.160673000000003</c:v>
                </c:pt>
                <c:pt idx="2473">
                  <c:v>-89.773891000000006</c:v>
                </c:pt>
                <c:pt idx="2474">
                  <c:v>-89.390766999999997</c:v>
                </c:pt>
                <c:pt idx="2475">
                  <c:v>-89.011409999999998</c:v>
                </c:pt>
                <c:pt idx="2476">
                  <c:v>-88.635925</c:v>
                </c:pt>
                <c:pt idx="2477">
                  <c:v>-88.264431000000002</c:v>
                </c:pt>
                <c:pt idx="2478">
                  <c:v>-87.897065999999995</c:v>
                </c:pt>
                <c:pt idx="2479">
                  <c:v>-87.533987999999994</c:v>
                </c:pt>
                <c:pt idx="2480">
                  <c:v>-87.175355999999994</c:v>
                </c:pt>
                <c:pt idx="2481">
                  <c:v>-86.821344999999994</c:v>
                </c:pt>
                <c:pt idx="2482">
                  <c:v>-86.472138999999999</c:v>
                </c:pt>
                <c:pt idx="2483">
                  <c:v>-86.127932999999999</c:v>
                </c:pt>
                <c:pt idx="2484">
                  <c:v>-85.78895</c:v>
                </c:pt>
                <c:pt idx="2485">
                  <c:v>-85.455432000000002</c:v>
                </c:pt>
                <c:pt idx="2486">
                  <c:v>-85.127646999999996</c:v>
                </c:pt>
                <c:pt idx="2487">
                  <c:v>-84.805888999999993</c:v>
                </c:pt>
                <c:pt idx="2488">
                  <c:v>-84.490476999999998</c:v>
                </c:pt>
                <c:pt idx="2489">
                  <c:v>-84.181758000000002</c:v>
                </c:pt>
                <c:pt idx="2490">
                  <c:v>-83.880106999999995</c:v>
                </c:pt>
                <c:pt idx="2491">
                  <c:v>-83.585905999999994</c:v>
                </c:pt>
                <c:pt idx="2492">
                  <c:v>-83.299527999999995</c:v>
                </c:pt>
                <c:pt idx="2493">
                  <c:v>-83.021338</c:v>
                </c:pt>
                <c:pt idx="2494">
                  <c:v>-82.751670000000004</c:v>
                </c:pt>
                <c:pt idx="2495">
                  <c:v>-82.490823000000006</c:v>
                </c:pt>
                <c:pt idx="2496">
                  <c:v>-82.239064999999997</c:v>
                </c:pt>
                <c:pt idx="2497">
                  <c:v>-81.996633000000003</c:v>
                </c:pt>
                <c:pt idx="2498">
                  <c:v>-81.763720000000006</c:v>
                </c:pt>
                <c:pt idx="2499">
                  <c:v>-81.540481999999997</c:v>
                </c:pt>
                <c:pt idx="2500">
                  <c:v>-81.327037000000004</c:v>
                </c:pt>
                <c:pt idx="2501">
                  <c:v>-81.123469999999998</c:v>
                </c:pt>
                <c:pt idx="2502">
                  <c:v>-80.929838000000004</c:v>
                </c:pt>
                <c:pt idx="2503">
                  <c:v>-80.746167999999997</c:v>
                </c:pt>
                <c:pt idx="2504">
                  <c:v>-80.57244</c:v>
                </c:pt>
                <c:pt idx="2505">
                  <c:v>-80.408600000000007</c:v>
                </c:pt>
                <c:pt idx="2506">
                  <c:v>-80.254563000000005</c:v>
                </c:pt>
                <c:pt idx="2507">
                  <c:v>-80.110209999999995</c:v>
                </c:pt>
                <c:pt idx="2508">
                  <c:v>-79.975393999999994</c:v>
                </c:pt>
                <c:pt idx="2509">
                  <c:v>-79.849958999999998</c:v>
                </c:pt>
                <c:pt idx="2510">
                  <c:v>-79.733744000000002</c:v>
                </c:pt>
                <c:pt idx="2511">
                  <c:v>-79.626593999999997</c:v>
                </c:pt>
                <c:pt idx="2512">
                  <c:v>-79.528355000000005</c:v>
                </c:pt>
                <c:pt idx="2513">
                  <c:v>-79.438888000000006</c:v>
                </c:pt>
                <c:pt idx="2514">
                  <c:v>-79.358076999999994</c:v>
                </c:pt>
                <c:pt idx="2515">
                  <c:v>-79.285829000000007</c:v>
                </c:pt>
                <c:pt idx="2516">
                  <c:v>-79.222087000000002</c:v>
                </c:pt>
                <c:pt idx="2517">
                  <c:v>-79.166814000000002</c:v>
                </c:pt>
                <c:pt idx="2518">
                  <c:v>-79.119996</c:v>
                </c:pt>
                <c:pt idx="2519">
                  <c:v>-79.081626999999997</c:v>
                </c:pt>
                <c:pt idx="2520">
                  <c:v>-79.051714000000004</c:v>
                </c:pt>
                <c:pt idx="2521">
                  <c:v>-79.030264000000003</c:v>
                </c:pt>
                <c:pt idx="2522">
                  <c:v>-79.017275999999995</c:v>
                </c:pt>
                <c:pt idx="2523">
                  <c:v>-79.012748000000002</c:v>
                </c:pt>
                <c:pt idx="2524">
                  <c:v>-79.016676000000004</c:v>
                </c:pt>
                <c:pt idx="2525">
                  <c:v>-79.029060000000001</c:v>
                </c:pt>
                <c:pt idx="2526">
                  <c:v>-79.049904999999995</c:v>
                </c:pt>
                <c:pt idx="2527">
                  <c:v>-79.079204000000004</c:v>
                </c:pt>
                <c:pt idx="2528">
                  <c:v>-79.116945999999999</c:v>
                </c:pt>
                <c:pt idx="2529">
                  <c:v>-79.163117999999997</c:v>
                </c:pt>
                <c:pt idx="2530">
                  <c:v>-79.217697999999999</c:v>
                </c:pt>
                <c:pt idx="2531">
                  <c:v>-79.280648999999997</c:v>
                </c:pt>
                <c:pt idx="2532">
                  <c:v>-79.351921000000004</c:v>
                </c:pt>
                <c:pt idx="2533">
                  <c:v>-79.431460000000001</c:v>
                </c:pt>
                <c:pt idx="2534">
                  <c:v>-79.519202000000007</c:v>
                </c:pt>
                <c:pt idx="2535">
                  <c:v>-79.615080000000006</c:v>
                </c:pt>
                <c:pt idx="2536">
                  <c:v>-79.719035000000005</c:v>
                </c:pt>
                <c:pt idx="2537">
                  <c:v>-79.831005000000005</c:v>
                </c:pt>
                <c:pt idx="2538">
                  <c:v>-79.950920999999994</c:v>
                </c:pt>
                <c:pt idx="2539">
                  <c:v>-80.078705999999997</c:v>
                </c:pt>
                <c:pt idx="2540">
                  <c:v>-80.214263000000003</c:v>
                </c:pt>
                <c:pt idx="2541">
                  <c:v>-80.357470000000006</c:v>
                </c:pt>
                <c:pt idx="2542">
                  <c:v>-80.508178999999998</c:v>
                </c:pt>
                <c:pt idx="2543">
                  <c:v>-80.666217000000003</c:v>
                </c:pt>
                <c:pt idx="2544">
                  <c:v>-80.831384999999997</c:v>
                </c:pt>
                <c:pt idx="2545">
                  <c:v>-81.003463999999994</c:v>
                </c:pt>
                <c:pt idx="2546">
                  <c:v>-81.182210999999995</c:v>
                </c:pt>
                <c:pt idx="2547">
                  <c:v>-81.367351999999997</c:v>
                </c:pt>
                <c:pt idx="2548">
                  <c:v>-81.558587000000003</c:v>
                </c:pt>
                <c:pt idx="2549">
                  <c:v>-81.755595</c:v>
                </c:pt>
                <c:pt idx="2550">
                  <c:v>-81.958038999999999</c:v>
                </c:pt>
                <c:pt idx="2551">
                  <c:v>-82.165571</c:v>
                </c:pt>
                <c:pt idx="2552">
                  <c:v>-82.377848</c:v>
                </c:pt>
                <c:pt idx="2553">
                  <c:v>-82.594526000000002</c:v>
                </c:pt>
                <c:pt idx="2554">
                  <c:v>-82.815258999999998</c:v>
                </c:pt>
                <c:pt idx="2555">
                  <c:v>-83.039704999999998</c:v>
                </c:pt>
                <c:pt idx="2556">
                  <c:v>-83.267516000000001</c:v>
                </c:pt>
                <c:pt idx="2557">
                  <c:v>-83.498337000000006</c:v>
                </c:pt>
                <c:pt idx="2558">
                  <c:v>-83.731812000000005</c:v>
                </c:pt>
                <c:pt idx="2559">
                  <c:v>-83.967584000000002</c:v>
                </c:pt>
                <c:pt idx="2560">
                  <c:v>-84.205314999999999</c:v>
                </c:pt>
                <c:pt idx="2561">
                  <c:v>-84.444682999999998</c:v>
                </c:pt>
                <c:pt idx="2562">
                  <c:v>-84.685383999999999</c:v>
                </c:pt>
                <c:pt idx="2563">
                  <c:v>-84.927130000000005</c:v>
                </c:pt>
                <c:pt idx="2564">
                  <c:v>-85.169646</c:v>
                </c:pt>
                <c:pt idx="2565">
                  <c:v>-85.412668999999994</c:v>
                </c:pt>
                <c:pt idx="2566">
                  <c:v>-85.655945000000003</c:v>
                </c:pt>
                <c:pt idx="2567">
                  <c:v>-85.899216999999993</c:v>
                </c:pt>
                <c:pt idx="2568">
                  <c:v>-86.142239000000004</c:v>
                </c:pt>
                <c:pt idx="2569">
                  <c:v>-86.384777</c:v>
                </c:pt>
                <c:pt idx="2570">
                  <c:v>-86.626605999999995</c:v>
                </c:pt>
                <c:pt idx="2571">
                  <c:v>-86.867509999999996</c:v>
                </c:pt>
                <c:pt idx="2572">
                  <c:v>-87.107279000000005</c:v>
                </c:pt>
                <c:pt idx="2573">
                  <c:v>-87.345699999999994</c:v>
                </c:pt>
                <c:pt idx="2574">
                  <c:v>-87.582549999999998</c:v>
                </c:pt>
                <c:pt idx="2575">
                  <c:v>-87.817595999999995</c:v>
                </c:pt>
                <c:pt idx="2576">
                  <c:v>-88.050590999999997</c:v>
                </c:pt>
                <c:pt idx="2577">
                  <c:v>-88.281272000000001</c:v>
                </c:pt>
                <c:pt idx="2578">
                  <c:v>-88.509343999999999</c:v>
                </c:pt>
                <c:pt idx="2579">
                  <c:v>-88.734482999999997</c:v>
                </c:pt>
                <c:pt idx="2580">
                  <c:v>-88.956346999999994</c:v>
                </c:pt>
                <c:pt idx="2581">
                  <c:v>-89.174586000000005</c:v>
                </c:pt>
                <c:pt idx="2582">
                  <c:v>-89.388847999999996</c:v>
                </c:pt>
                <c:pt idx="2583">
                  <c:v>-89.598787000000002</c:v>
                </c:pt>
                <c:pt idx="2584">
                  <c:v>-89.804063999999997</c:v>
                </c:pt>
                <c:pt idx="2585">
                  <c:v>-90.004345999999998</c:v>
                </c:pt>
                <c:pt idx="2586">
                  <c:v>-90.199298999999996</c:v>
                </c:pt>
                <c:pt idx="2587">
                  <c:v>-90.388598999999999</c:v>
                </c:pt>
                <c:pt idx="2588">
                  <c:v>-90.571932000000004</c:v>
                </c:pt>
                <c:pt idx="2589">
                  <c:v>-90.748990000000006</c:v>
                </c:pt>
                <c:pt idx="2590">
                  <c:v>-90.919471000000001</c:v>
                </c:pt>
                <c:pt idx="2591">
                  <c:v>-91.083071000000004</c:v>
                </c:pt>
                <c:pt idx="2592">
                  <c:v>-91.239491000000001</c:v>
                </c:pt>
                <c:pt idx="2593">
                  <c:v>-91.388450000000006</c:v>
                </c:pt>
                <c:pt idx="2594">
                  <c:v>-91.529681999999994</c:v>
                </c:pt>
                <c:pt idx="2595">
                  <c:v>-91.662936000000002</c:v>
                </c:pt>
                <c:pt idx="2596">
                  <c:v>-91.787982</c:v>
                </c:pt>
                <c:pt idx="2597">
                  <c:v>-91.904613999999995</c:v>
                </c:pt>
                <c:pt idx="2598">
                  <c:v>-92.012659999999997</c:v>
                </c:pt>
                <c:pt idx="2599">
                  <c:v>-92.111981999999998</c:v>
                </c:pt>
                <c:pt idx="2600">
                  <c:v>-92.202460000000002</c:v>
                </c:pt>
                <c:pt idx="2601">
                  <c:v>-92.283990000000003</c:v>
                </c:pt>
                <c:pt idx="2602">
                  <c:v>-92.356487999999999</c:v>
                </c:pt>
                <c:pt idx="2603">
                  <c:v>-92.419893000000002</c:v>
                </c:pt>
                <c:pt idx="2604">
                  <c:v>-92.474155999999994</c:v>
                </c:pt>
                <c:pt idx="2605">
                  <c:v>-92.519229999999993</c:v>
                </c:pt>
                <c:pt idx="2606">
                  <c:v>-92.555060999999995</c:v>
                </c:pt>
                <c:pt idx="2607">
                  <c:v>-92.581603000000001</c:v>
                </c:pt>
                <c:pt idx="2608">
                  <c:v>-92.598815000000002</c:v>
                </c:pt>
                <c:pt idx="2609">
                  <c:v>-92.606661000000003</c:v>
                </c:pt>
                <c:pt idx="2610">
                  <c:v>-92.605121999999994</c:v>
                </c:pt>
                <c:pt idx="2611">
                  <c:v>-92.594190999999995</c:v>
                </c:pt>
                <c:pt idx="2612">
                  <c:v>-92.573869000000002</c:v>
                </c:pt>
                <c:pt idx="2613">
                  <c:v>-92.544169999999994</c:v>
                </c:pt>
                <c:pt idx="2614">
                  <c:v>-92.505128999999997</c:v>
                </c:pt>
                <c:pt idx="2615">
                  <c:v>-92.456796999999995</c:v>
                </c:pt>
                <c:pt idx="2616">
                  <c:v>-92.399227999999994</c:v>
                </c:pt>
                <c:pt idx="2617">
                  <c:v>-92.332476</c:v>
                </c:pt>
                <c:pt idx="2618">
                  <c:v>-92.256589000000005</c:v>
                </c:pt>
                <c:pt idx="2619">
                  <c:v>-92.171610999999999</c:v>
                </c:pt>
                <c:pt idx="2620">
                  <c:v>-92.077584000000002</c:v>
                </c:pt>
                <c:pt idx="2621">
                  <c:v>-91.974547000000001</c:v>
                </c:pt>
                <c:pt idx="2622">
                  <c:v>-91.862548000000004</c:v>
                </c:pt>
                <c:pt idx="2623">
                  <c:v>-91.741641999999999</c:v>
                </c:pt>
                <c:pt idx="2624">
                  <c:v>-91.611891</c:v>
                </c:pt>
                <c:pt idx="2625">
                  <c:v>-91.473366999999996</c:v>
                </c:pt>
                <c:pt idx="2626">
                  <c:v>-91.326168999999993</c:v>
                </c:pt>
                <c:pt idx="2627">
                  <c:v>-91.170429999999996</c:v>
                </c:pt>
                <c:pt idx="2628">
                  <c:v>-91.006303000000003</c:v>
                </c:pt>
                <c:pt idx="2629">
                  <c:v>-90.833961000000002</c:v>
                </c:pt>
                <c:pt idx="2630">
                  <c:v>-90.653587000000002</c:v>
                </c:pt>
                <c:pt idx="2631">
                  <c:v>-90.465378999999999</c:v>
                </c:pt>
                <c:pt idx="2632">
                  <c:v>-90.269542000000001</c:v>
                </c:pt>
                <c:pt idx="2633">
                  <c:v>-90.066293000000002</c:v>
                </c:pt>
                <c:pt idx="2634">
                  <c:v>-89.855879999999999</c:v>
                </c:pt>
                <c:pt idx="2635">
                  <c:v>-89.638574000000006</c:v>
                </c:pt>
                <c:pt idx="2636">
                  <c:v>-89.414676</c:v>
                </c:pt>
                <c:pt idx="2637">
                  <c:v>-89.184516000000002</c:v>
                </c:pt>
                <c:pt idx="2638">
                  <c:v>-88.948457000000005</c:v>
                </c:pt>
                <c:pt idx="2639">
                  <c:v>-88.706897999999995</c:v>
                </c:pt>
                <c:pt idx="2640">
                  <c:v>-88.460265000000007</c:v>
                </c:pt>
                <c:pt idx="2641">
                  <c:v>-88.209016000000005</c:v>
                </c:pt>
                <c:pt idx="2642">
                  <c:v>-87.953629000000006</c:v>
                </c:pt>
                <c:pt idx="2643">
                  <c:v>-87.694599999999994</c:v>
                </c:pt>
                <c:pt idx="2644">
                  <c:v>-87.432443000000006</c:v>
                </c:pt>
                <c:pt idx="2645">
                  <c:v>-87.167672999999994</c:v>
                </c:pt>
                <c:pt idx="2646">
                  <c:v>-86.900786999999994</c:v>
                </c:pt>
                <c:pt idx="2647">
                  <c:v>-86.632249000000002</c:v>
                </c:pt>
                <c:pt idx="2648">
                  <c:v>-86.362489999999994</c:v>
                </c:pt>
                <c:pt idx="2649">
                  <c:v>-86.091915</c:v>
                </c:pt>
                <c:pt idx="2650">
                  <c:v>-85.820914000000002</c:v>
                </c:pt>
                <c:pt idx="2651">
                  <c:v>-85.549862000000005</c:v>
                </c:pt>
                <c:pt idx="2652">
                  <c:v>-85.279114000000007</c:v>
                </c:pt>
                <c:pt idx="2653">
                  <c:v>-85.009011000000001</c:v>
                </c:pt>
                <c:pt idx="2654">
                  <c:v>-84.739892999999995</c:v>
                </c:pt>
                <c:pt idx="2655">
                  <c:v>-84.472094999999996</c:v>
                </c:pt>
                <c:pt idx="2656">
                  <c:v>-84.205954000000006</c:v>
                </c:pt>
                <c:pt idx="2657">
                  <c:v>-83.941811000000001</c:v>
                </c:pt>
                <c:pt idx="2658">
                  <c:v>-83.680013000000002</c:v>
                </c:pt>
                <c:pt idx="2659">
                  <c:v>-83.420912000000001</c:v>
                </c:pt>
                <c:pt idx="2660">
                  <c:v>-83.164869999999993</c:v>
                </c:pt>
                <c:pt idx="2661">
                  <c:v>-82.912253000000007</c:v>
                </c:pt>
                <c:pt idx="2662">
                  <c:v>-82.663436000000004</c:v>
                </c:pt>
                <c:pt idx="2663">
                  <c:v>-82.418800000000005</c:v>
                </c:pt>
                <c:pt idx="2664">
                  <c:v>-82.178728000000007</c:v>
                </c:pt>
                <c:pt idx="2665">
                  <c:v>-81.943599000000006</c:v>
                </c:pt>
                <c:pt idx="2666">
                  <c:v>-81.713787999999994</c:v>
                </c:pt>
                <c:pt idx="2667">
                  <c:v>-81.489676000000003</c:v>
                </c:pt>
                <c:pt idx="2668">
                  <c:v>-81.271636999999998</c:v>
                </c:pt>
                <c:pt idx="2669">
                  <c:v>-81.060029</c:v>
                </c:pt>
                <c:pt idx="2670">
                  <c:v>-80.855213000000006</c:v>
                </c:pt>
                <c:pt idx="2671">
                  <c:v>-80.657538000000002</c:v>
                </c:pt>
                <c:pt idx="2672">
                  <c:v>-80.467343999999997</c:v>
                </c:pt>
                <c:pt idx="2673">
                  <c:v>-80.284965999999997</c:v>
                </c:pt>
                <c:pt idx="2674">
                  <c:v>-80.110742999999999</c:v>
                </c:pt>
                <c:pt idx="2675">
                  <c:v>-79.945020999999997</c:v>
                </c:pt>
                <c:pt idx="2676">
                  <c:v>-79.788154000000006</c:v>
                </c:pt>
                <c:pt idx="2677">
                  <c:v>-79.640495999999999</c:v>
                </c:pt>
                <c:pt idx="2678">
                  <c:v>-79.502393999999995</c:v>
                </c:pt>
                <c:pt idx="2679">
                  <c:v>-79.374202999999994</c:v>
                </c:pt>
                <c:pt idx="2680">
                  <c:v>-79.256272999999993</c:v>
                </c:pt>
                <c:pt idx="2681">
                  <c:v>-79.148933</c:v>
                </c:pt>
                <c:pt idx="2682">
                  <c:v>-79.052490000000006</c:v>
                </c:pt>
                <c:pt idx="2683">
                  <c:v>-78.967224999999999</c:v>
                </c:pt>
                <c:pt idx="2684">
                  <c:v>-78.893403000000006</c:v>
                </c:pt>
                <c:pt idx="2685">
                  <c:v>-78.831252000000006</c:v>
                </c:pt>
                <c:pt idx="2686">
                  <c:v>-78.780961000000005</c:v>
                </c:pt>
                <c:pt idx="2687">
                  <c:v>-78.742670000000004</c:v>
                </c:pt>
                <c:pt idx="2688">
                  <c:v>-78.716475000000003</c:v>
                </c:pt>
                <c:pt idx="2689">
                  <c:v>-78.702431000000004</c:v>
                </c:pt>
                <c:pt idx="2690">
                  <c:v>-78.700562000000005</c:v>
                </c:pt>
                <c:pt idx="2691">
                  <c:v>-78.710876999999996</c:v>
                </c:pt>
                <c:pt idx="2692">
                  <c:v>-78.733365000000006</c:v>
                </c:pt>
                <c:pt idx="2693">
                  <c:v>-78.768013999999994</c:v>
                </c:pt>
                <c:pt idx="2694">
                  <c:v>-78.814807000000002</c:v>
                </c:pt>
                <c:pt idx="2695">
                  <c:v>-78.873717999999997</c:v>
                </c:pt>
                <c:pt idx="2696">
                  <c:v>-78.944720000000004</c:v>
                </c:pt>
                <c:pt idx="2697">
                  <c:v>-79.027792000000005</c:v>
                </c:pt>
                <c:pt idx="2698">
                  <c:v>-79.122919999999993</c:v>
                </c:pt>
                <c:pt idx="2699">
                  <c:v>-79.230102000000002</c:v>
                </c:pt>
                <c:pt idx="2700">
                  <c:v>-79.349334999999996</c:v>
                </c:pt>
                <c:pt idx="2701">
                  <c:v>-79.480604999999997</c:v>
                </c:pt>
                <c:pt idx="2702">
                  <c:v>-79.623891999999998</c:v>
                </c:pt>
                <c:pt idx="2703">
                  <c:v>-79.779161999999999</c:v>
                </c:pt>
                <c:pt idx="2704">
                  <c:v>-79.946374000000006</c:v>
                </c:pt>
                <c:pt idx="2705">
                  <c:v>-80.125483000000003</c:v>
                </c:pt>
                <c:pt idx="2706">
                  <c:v>-80.316450000000003</c:v>
                </c:pt>
                <c:pt idx="2707">
                  <c:v>-80.519244999999998</c:v>
                </c:pt>
                <c:pt idx="2708">
                  <c:v>-80.733839000000003</c:v>
                </c:pt>
                <c:pt idx="2709">
                  <c:v>-80.960206999999997</c:v>
                </c:pt>
                <c:pt idx="2710">
                  <c:v>-81.198321000000007</c:v>
                </c:pt>
                <c:pt idx="2711">
                  <c:v>-81.448149999999998</c:v>
                </c:pt>
                <c:pt idx="2712">
                  <c:v>-81.709665999999999</c:v>
                </c:pt>
                <c:pt idx="2713">
                  <c:v>-81.982827999999998</c:v>
                </c:pt>
                <c:pt idx="2714">
                  <c:v>-82.267590999999996</c:v>
                </c:pt>
                <c:pt idx="2715">
                  <c:v>-82.563905000000005</c:v>
                </c:pt>
                <c:pt idx="2716">
                  <c:v>-82.871724</c:v>
                </c:pt>
                <c:pt idx="2717">
                  <c:v>-83.191005000000004</c:v>
                </c:pt>
                <c:pt idx="2718">
                  <c:v>-83.521715999999998</c:v>
                </c:pt>
                <c:pt idx="2719">
                  <c:v>-83.863842000000005</c:v>
                </c:pt>
                <c:pt idx="2720">
                  <c:v>-84.217376999999999</c:v>
                </c:pt>
                <c:pt idx="2721">
                  <c:v>-84.582322000000005</c:v>
                </c:pt>
                <c:pt idx="2722">
                  <c:v>-84.958681999999996</c:v>
                </c:pt>
                <c:pt idx="2723">
                  <c:v>-85.346463999999997</c:v>
                </c:pt>
                <c:pt idx="2724">
                  <c:v>-85.745666</c:v>
                </c:pt>
                <c:pt idx="2725">
                  <c:v>-86.156283000000002</c:v>
                </c:pt>
                <c:pt idx="2726">
                  <c:v>-86.578289999999996</c:v>
                </c:pt>
                <c:pt idx="2727">
                  <c:v>-87.011626000000007</c:v>
                </c:pt>
                <c:pt idx="2728">
                  <c:v>-87.456188999999995</c:v>
                </c:pt>
                <c:pt idx="2729">
                  <c:v>-87.911828</c:v>
                </c:pt>
                <c:pt idx="2730">
                  <c:v>-88.378337999999999</c:v>
                </c:pt>
                <c:pt idx="2731">
                  <c:v>-88.855474000000001</c:v>
                </c:pt>
                <c:pt idx="2732">
                  <c:v>-89.342961000000003</c:v>
                </c:pt>
                <c:pt idx="2733">
                  <c:v>-89.840498999999994</c:v>
                </c:pt>
                <c:pt idx="2734">
                  <c:v>-90.347769999999997</c:v>
                </c:pt>
                <c:pt idx="2735">
                  <c:v>-90.864458999999997</c:v>
                </c:pt>
                <c:pt idx="2736">
                  <c:v>-91.390242999999998</c:v>
                </c:pt>
                <c:pt idx="2737">
                  <c:v>-91.924788000000007</c:v>
                </c:pt>
                <c:pt idx="2738">
                  <c:v>-92.467753999999999</c:v>
                </c:pt>
                <c:pt idx="2739">
                  <c:v>-93.018783999999997</c:v>
                </c:pt>
                <c:pt idx="2740">
                  <c:v>-93.577506999999997</c:v>
                </c:pt>
                <c:pt idx="2741">
                  <c:v>-94.143533000000005</c:v>
                </c:pt>
                <c:pt idx="2742">
                  <c:v>-94.716458000000003</c:v>
                </c:pt>
                <c:pt idx="2743">
                  <c:v>-95.295863999999995</c:v>
                </c:pt>
                <c:pt idx="2744">
                  <c:v>-95.881332</c:v>
                </c:pt>
                <c:pt idx="2745">
                  <c:v>-96.472453999999999</c:v>
                </c:pt>
                <c:pt idx="2746">
                  <c:v>-97.068826000000001</c:v>
                </c:pt>
                <c:pt idx="2747">
                  <c:v>-97.670058999999995</c:v>
                </c:pt>
                <c:pt idx="2748">
                  <c:v>-98.275778000000003</c:v>
                </c:pt>
                <c:pt idx="2749">
                  <c:v>-98.885611999999995</c:v>
                </c:pt>
                <c:pt idx="2750">
                  <c:v>-99.499195999999998</c:v>
                </c:pt>
                <c:pt idx="2751">
                  <c:v>-100.116175</c:v>
                </c:pt>
                <c:pt idx="2752">
                  <c:v>-100.736186</c:v>
                </c:pt>
                <c:pt idx="2753">
                  <c:v>-101.35884900000001</c:v>
                </c:pt>
                <c:pt idx="2754">
                  <c:v>-101.983757</c:v>
                </c:pt>
                <c:pt idx="2755">
                  <c:v>-102.610465</c:v>
                </c:pt>
                <c:pt idx="2756">
                  <c:v>-103.238479</c:v>
                </c:pt>
                <c:pt idx="2757">
                  <c:v>-103.867265</c:v>
                </c:pt>
                <c:pt idx="2758">
                  <c:v>-104.496268</c:v>
                </c:pt>
                <c:pt idx="2759">
                  <c:v>-105.12491900000001</c:v>
                </c:pt>
                <c:pt idx="2760">
                  <c:v>-105.752638</c:v>
                </c:pt>
                <c:pt idx="2761">
                  <c:v>-106.378846</c:v>
                </c:pt>
                <c:pt idx="2762">
                  <c:v>-107.002972</c:v>
                </c:pt>
                <c:pt idx="2763">
                  <c:v>-107.624436</c:v>
                </c:pt>
                <c:pt idx="2764">
                  <c:v>-108.24265800000001</c:v>
                </c:pt>
                <c:pt idx="2765">
                  <c:v>-108.857046</c:v>
                </c:pt>
                <c:pt idx="2766">
                  <c:v>-109.466989</c:v>
                </c:pt>
                <c:pt idx="2767">
                  <c:v>-110.071849</c:v>
                </c:pt>
                <c:pt idx="2768">
                  <c:v>-110.670953</c:v>
                </c:pt>
                <c:pt idx="2769">
                  <c:v>-111.263615</c:v>
                </c:pt>
                <c:pt idx="2770">
                  <c:v>-111.849159</c:v>
                </c:pt>
                <c:pt idx="2771">
                  <c:v>-112.426976</c:v>
                </c:pt>
                <c:pt idx="2772">
                  <c:v>-112.996572</c:v>
                </c:pt>
                <c:pt idx="2773">
                  <c:v>-113.557541</c:v>
                </c:pt>
                <c:pt idx="2774">
                  <c:v>-114.1095</c:v>
                </c:pt>
                <c:pt idx="2775">
                  <c:v>-114.652075</c:v>
                </c:pt>
                <c:pt idx="2776">
                  <c:v>-115.184901</c:v>
                </c:pt>
                <c:pt idx="2777">
                  <c:v>-115.707646</c:v>
                </c:pt>
                <c:pt idx="2778">
                  <c:v>-116.220021</c:v>
                </c:pt>
                <c:pt idx="2779">
                  <c:v>-116.721765</c:v>
                </c:pt>
                <c:pt idx="2780">
                  <c:v>-117.212653</c:v>
                </c:pt>
                <c:pt idx="2781">
                  <c:v>-117.692483</c:v>
                </c:pt>
                <c:pt idx="2782">
                  <c:v>-118.16106600000001</c:v>
                </c:pt>
                <c:pt idx="2783">
                  <c:v>-118.61821399999999</c:v>
                </c:pt>
                <c:pt idx="2784">
                  <c:v>-119.06374</c:v>
                </c:pt>
                <c:pt idx="2785">
                  <c:v>-119.497454</c:v>
                </c:pt>
                <c:pt idx="2786">
                  <c:v>-119.91916500000001</c:v>
                </c:pt>
                <c:pt idx="2787">
                  <c:v>-120.3287</c:v>
                </c:pt>
                <c:pt idx="2788">
                  <c:v>-120.725927</c:v>
                </c:pt>
                <c:pt idx="2789">
                  <c:v>-121.110754</c:v>
                </c:pt>
                <c:pt idx="2790">
                  <c:v>-121.483116</c:v>
                </c:pt>
                <c:pt idx="2791">
                  <c:v>-121.842978</c:v>
                </c:pt>
                <c:pt idx="2792">
                  <c:v>-122.190321</c:v>
                </c:pt>
                <c:pt idx="2793">
                  <c:v>-122.525139</c:v>
                </c:pt>
                <c:pt idx="2794">
                  <c:v>-122.847442</c:v>
                </c:pt>
                <c:pt idx="2795">
                  <c:v>-123.15725500000001</c:v>
                </c:pt>
                <c:pt idx="2796">
                  <c:v>-123.454622</c:v>
                </c:pt>
                <c:pt idx="2797">
                  <c:v>-123.739591</c:v>
                </c:pt>
                <c:pt idx="2798">
                  <c:v>-124.012218</c:v>
                </c:pt>
                <c:pt idx="2799">
                  <c:v>-124.27258</c:v>
                </c:pt>
                <c:pt idx="2800">
                  <c:v>-124.520779</c:v>
                </c:pt>
                <c:pt idx="2801">
                  <c:v>-124.756928</c:v>
                </c:pt>
                <c:pt idx="2802">
                  <c:v>-124.98116899999999</c:v>
                </c:pt>
                <c:pt idx="2803">
                  <c:v>-125.19364899999999</c:v>
                </c:pt>
                <c:pt idx="2804">
                  <c:v>-125.394508</c:v>
                </c:pt>
                <c:pt idx="2805">
                  <c:v>-125.583861</c:v>
                </c:pt>
                <c:pt idx="2806">
                  <c:v>-125.76179</c:v>
                </c:pt>
                <c:pt idx="2807">
                  <c:v>-125.928336</c:v>
                </c:pt>
                <c:pt idx="2808">
                  <c:v>-126.08349</c:v>
                </c:pt>
                <c:pt idx="2809">
                  <c:v>-126.227197</c:v>
                </c:pt>
                <c:pt idx="2810">
                  <c:v>-126.35936599999999</c:v>
                </c:pt>
                <c:pt idx="2811">
                  <c:v>-126.47988100000001</c:v>
                </c:pt>
                <c:pt idx="2812">
                  <c:v>-126.588618</c:v>
                </c:pt>
                <c:pt idx="2813">
                  <c:v>-126.685455</c:v>
                </c:pt>
                <c:pt idx="2814">
                  <c:v>-126.770276</c:v>
                </c:pt>
                <c:pt idx="2815">
                  <c:v>-126.842967</c:v>
                </c:pt>
                <c:pt idx="2816">
                  <c:v>-126.903423</c:v>
                </c:pt>
                <c:pt idx="2817">
                  <c:v>-126.951542</c:v>
                </c:pt>
                <c:pt idx="2818">
                  <c:v>-126.98721399999999</c:v>
                </c:pt>
                <c:pt idx="2819">
                  <c:v>-127.01031399999999</c:v>
                </c:pt>
                <c:pt idx="2820">
                  <c:v>-127.02070399999999</c:v>
                </c:pt>
                <c:pt idx="2821">
                  <c:v>-127.018221</c:v>
                </c:pt>
                <c:pt idx="2822">
                  <c:v>-127.002691</c:v>
                </c:pt>
                <c:pt idx="2823">
                  <c:v>-126.97393</c:v>
                </c:pt>
                <c:pt idx="2824">
                  <c:v>-126.931741</c:v>
                </c:pt>
                <c:pt idx="2825">
                  <c:v>-126.875933</c:v>
                </c:pt>
                <c:pt idx="2826">
                  <c:v>-126.806332</c:v>
                </c:pt>
                <c:pt idx="2827">
                  <c:v>-126.722793</c:v>
                </c:pt>
                <c:pt idx="2828">
                  <c:v>-126.625213</c:v>
                </c:pt>
                <c:pt idx="2829">
                  <c:v>-126.513524</c:v>
                </c:pt>
                <c:pt idx="2830">
                  <c:v>-126.387699</c:v>
                </c:pt>
                <c:pt idx="2831">
                  <c:v>-126.247737</c:v>
                </c:pt>
                <c:pt idx="2832">
                  <c:v>-126.093655</c:v>
                </c:pt>
                <c:pt idx="2833">
                  <c:v>-125.92549700000001</c:v>
                </c:pt>
                <c:pt idx="2834">
                  <c:v>-125.743334</c:v>
                </c:pt>
                <c:pt idx="2835">
                  <c:v>-125.547256</c:v>
                </c:pt>
                <c:pt idx="2836">
                  <c:v>-125.337371</c:v>
                </c:pt>
                <c:pt idx="2837">
                  <c:v>-125.113815</c:v>
                </c:pt>
                <c:pt idx="2838">
                  <c:v>-124.87674199999999</c:v>
                </c:pt>
                <c:pt idx="2839">
                  <c:v>-124.626321</c:v>
                </c:pt>
                <c:pt idx="2840">
                  <c:v>-124.36272700000001</c:v>
                </c:pt>
                <c:pt idx="2841">
                  <c:v>-124.086142</c:v>
                </c:pt>
                <c:pt idx="2842">
                  <c:v>-123.796751</c:v>
                </c:pt>
                <c:pt idx="2843">
                  <c:v>-123.494732</c:v>
                </c:pt>
                <c:pt idx="2844">
                  <c:v>-123.180256</c:v>
                </c:pt>
                <c:pt idx="2845">
                  <c:v>-122.853498</c:v>
                </c:pt>
                <c:pt idx="2846">
                  <c:v>-122.514619</c:v>
                </c:pt>
                <c:pt idx="2847">
                  <c:v>-122.16376200000001</c:v>
                </c:pt>
                <c:pt idx="2848">
                  <c:v>-121.801058</c:v>
                </c:pt>
                <c:pt idx="2849">
                  <c:v>-121.42664000000001</c:v>
                </c:pt>
                <c:pt idx="2850">
                  <c:v>-121.04065</c:v>
                </c:pt>
                <c:pt idx="2851">
                  <c:v>-120.643254</c:v>
                </c:pt>
                <c:pt idx="2852">
                  <c:v>-120.234655</c:v>
                </c:pt>
                <c:pt idx="2853">
                  <c:v>-119.815113</c:v>
                </c:pt>
                <c:pt idx="2854">
                  <c:v>-119.38495500000001</c:v>
                </c:pt>
                <c:pt idx="2855">
                  <c:v>-118.94456099999999</c:v>
                </c:pt>
                <c:pt idx="2856">
                  <c:v>-118.494342</c:v>
                </c:pt>
                <c:pt idx="2857">
                  <c:v>-118.034741</c:v>
                </c:pt>
                <c:pt idx="2858">
                  <c:v>-117.56621199999999</c:v>
                </c:pt>
                <c:pt idx="2859">
                  <c:v>-117.089209</c:v>
                </c:pt>
                <c:pt idx="2860">
                  <c:v>-116.604181</c:v>
                </c:pt>
                <c:pt idx="2861">
                  <c:v>-116.111574</c:v>
                </c:pt>
                <c:pt idx="2862">
                  <c:v>-115.611839</c:v>
                </c:pt>
                <c:pt idx="2863">
                  <c:v>-115.105445</c:v>
                </c:pt>
                <c:pt idx="2864">
                  <c:v>-114.592893</c:v>
                </c:pt>
                <c:pt idx="2865">
                  <c:v>-114.074721</c:v>
                </c:pt>
                <c:pt idx="2866">
                  <c:v>-113.5515</c:v>
                </c:pt>
                <c:pt idx="2867">
                  <c:v>-113.02383500000001</c:v>
                </c:pt>
                <c:pt idx="2868">
                  <c:v>-112.492345</c:v>
                </c:pt>
                <c:pt idx="2869">
                  <c:v>-111.957663</c:v>
                </c:pt>
                <c:pt idx="2870">
                  <c:v>-111.42043099999999</c:v>
                </c:pt>
                <c:pt idx="2871">
                  <c:v>-110.88130200000001</c:v>
                </c:pt>
                <c:pt idx="2872">
                  <c:v>-110.34093</c:v>
                </c:pt>
                <c:pt idx="2873">
                  <c:v>-109.799983</c:v>
                </c:pt>
                <c:pt idx="2874">
                  <c:v>-109.25912599999999</c:v>
                </c:pt>
                <c:pt idx="2875">
                  <c:v>-108.71903399999999</c:v>
                </c:pt>
                <c:pt idx="2876">
                  <c:v>-108.180386</c:v>
                </c:pt>
                <c:pt idx="2877">
                  <c:v>-107.643878</c:v>
                </c:pt>
                <c:pt idx="2878">
                  <c:v>-107.110225</c:v>
                </c:pt>
                <c:pt idx="2879">
                  <c:v>-106.580158</c:v>
                </c:pt>
                <c:pt idx="2880">
                  <c:v>-106.054413</c:v>
                </c:pt>
                <c:pt idx="2881">
                  <c:v>-105.533734</c:v>
                </c:pt>
                <c:pt idx="2882">
                  <c:v>-105.018868</c:v>
                </c:pt>
                <c:pt idx="2883">
                  <c:v>-104.510549</c:v>
                </c:pt>
                <c:pt idx="2884">
                  <c:v>-104.009496</c:v>
                </c:pt>
                <c:pt idx="2885">
                  <c:v>-103.51641100000001</c:v>
                </c:pt>
                <c:pt idx="2886">
                  <c:v>-103.03196699999999</c:v>
                </c:pt>
                <c:pt idx="2887">
                  <c:v>-102.55679499999999</c:v>
                </c:pt>
                <c:pt idx="2888">
                  <c:v>-102.09148500000001</c:v>
                </c:pt>
                <c:pt idx="2889">
                  <c:v>-101.636585</c:v>
                </c:pt>
                <c:pt idx="2890">
                  <c:v>-101.19257500000001</c:v>
                </c:pt>
                <c:pt idx="2891">
                  <c:v>-100.759855</c:v>
                </c:pt>
                <c:pt idx="2892">
                  <c:v>-100.33874900000001</c:v>
                </c:pt>
                <c:pt idx="2893">
                  <c:v>-99.929502999999997</c:v>
                </c:pt>
                <c:pt idx="2894">
                  <c:v>-99.532284000000004</c:v>
                </c:pt>
                <c:pt idx="2895">
                  <c:v>-99.147176999999999</c:v>
                </c:pt>
                <c:pt idx="2896">
                  <c:v>-98.774203999999997</c:v>
                </c:pt>
                <c:pt idx="2897">
                  <c:v>-98.413330000000002</c:v>
                </c:pt>
                <c:pt idx="2898">
                  <c:v>-98.064475999999999</c:v>
                </c:pt>
                <c:pt idx="2899">
                  <c:v>-97.727543999999995</c:v>
                </c:pt>
                <c:pt idx="2900">
                  <c:v>-97.402418999999995</c:v>
                </c:pt>
                <c:pt idx="2901">
                  <c:v>-97.088998000000004</c:v>
                </c:pt>
                <c:pt idx="2902">
                  <c:v>-96.787198000000004</c:v>
                </c:pt>
                <c:pt idx="2903">
                  <c:v>-96.496945999999994</c:v>
                </c:pt>
                <c:pt idx="2904">
                  <c:v>-96.218181999999999</c:v>
                </c:pt>
                <c:pt idx="2905">
                  <c:v>-95.950852999999995</c:v>
                </c:pt>
                <c:pt idx="2906">
                  <c:v>-95.694892999999993</c:v>
                </c:pt>
                <c:pt idx="2907">
                  <c:v>-95.450222999999994</c:v>
                </c:pt>
                <c:pt idx="2908">
                  <c:v>-95.216748999999993</c:v>
                </c:pt>
                <c:pt idx="2909">
                  <c:v>-94.994366999999997</c:v>
                </c:pt>
                <c:pt idx="2910">
                  <c:v>-94.782984999999996</c:v>
                </c:pt>
                <c:pt idx="2911">
                  <c:v>-94.582531000000003</c:v>
                </c:pt>
                <c:pt idx="2912">
                  <c:v>-94.392966999999999</c:v>
                </c:pt>
                <c:pt idx="2913">
                  <c:v>-94.214290000000005</c:v>
                </c:pt>
                <c:pt idx="2914">
                  <c:v>-94.046531000000002</c:v>
                </c:pt>
                <c:pt idx="2915">
                  <c:v>-93.889764</c:v>
                </c:pt>
                <c:pt idx="2916">
                  <c:v>-93.744096999999996</c:v>
                </c:pt>
                <c:pt idx="2917">
                  <c:v>-93.609657999999996</c:v>
                </c:pt>
                <c:pt idx="2918">
                  <c:v>-93.486581000000001</c:v>
                </c:pt>
                <c:pt idx="2919">
                  <c:v>-93.375009000000006</c:v>
                </c:pt>
                <c:pt idx="2920">
                  <c:v>-93.275080000000003</c:v>
                </c:pt>
                <c:pt idx="2921">
                  <c:v>-93.186914000000002</c:v>
                </c:pt>
                <c:pt idx="2922">
                  <c:v>-93.110625999999996</c:v>
                </c:pt>
                <c:pt idx="2923">
                  <c:v>-93.046334999999999</c:v>
                </c:pt>
                <c:pt idx="2924">
                  <c:v>-92.994168000000002</c:v>
                </c:pt>
                <c:pt idx="2925">
                  <c:v>-92.954262</c:v>
                </c:pt>
                <c:pt idx="2926">
                  <c:v>-92.926776000000004</c:v>
                </c:pt>
                <c:pt idx="2927">
                  <c:v>-92.911886999999993</c:v>
                </c:pt>
                <c:pt idx="2928">
                  <c:v>-92.909768999999997</c:v>
                </c:pt>
                <c:pt idx="2929">
                  <c:v>-92.920572000000007</c:v>
                </c:pt>
                <c:pt idx="2930">
                  <c:v>-92.944413999999995</c:v>
                </c:pt>
                <c:pt idx="2931">
                  <c:v>-92.981375999999997</c:v>
                </c:pt>
                <c:pt idx="2932">
                  <c:v>-93.031493999999995</c:v>
                </c:pt>
                <c:pt idx="2933">
                  <c:v>-93.094741999999997</c:v>
                </c:pt>
                <c:pt idx="2934">
                  <c:v>-93.171034000000006</c:v>
                </c:pt>
                <c:pt idx="2935">
                  <c:v>-93.260226000000003</c:v>
                </c:pt>
                <c:pt idx="2936">
                  <c:v>-93.362108000000006</c:v>
                </c:pt>
                <c:pt idx="2937">
                  <c:v>-93.476405</c:v>
                </c:pt>
                <c:pt idx="2938">
                  <c:v>-93.602789000000001</c:v>
                </c:pt>
                <c:pt idx="2939">
                  <c:v>-93.740877999999995</c:v>
                </c:pt>
                <c:pt idx="2940">
                  <c:v>-93.890236000000002</c:v>
                </c:pt>
                <c:pt idx="2941">
                  <c:v>-94.050375000000003</c:v>
                </c:pt>
                <c:pt idx="2942">
                  <c:v>-94.220766999999995</c:v>
                </c:pt>
                <c:pt idx="2943">
                  <c:v>-94.400846000000001</c:v>
                </c:pt>
                <c:pt idx="2944">
                  <c:v>-94.590013999999996</c:v>
                </c:pt>
                <c:pt idx="2945">
                  <c:v>-94.787659000000005</c:v>
                </c:pt>
                <c:pt idx="2946">
                  <c:v>-94.993167</c:v>
                </c:pt>
                <c:pt idx="2947">
                  <c:v>-95.205929999999995</c:v>
                </c:pt>
                <c:pt idx="2948">
                  <c:v>-95.425357000000005</c:v>
                </c:pt>
                <c:pt idx="2949">
                  <c:v>-95.650882999999993</c:v>
                </c:pt>
                <c:pt idx="2950">
                  <c:v>-95.881979000000001</c:v>
                </c:pt>
                <c:pt idx="2951">
                  <c:v>-96.118157999999994</c:v>
                </c:pt>
                <c:pt idx="2952">
                  <c:v>-96.358979000000005</c:v>
                </c:pt>
                <c:pt idx="2953">
                  <c:v>-96.604049000000003</c:v>
                </c:pt>
                <c:pt idx="2954">
                  <c:v>-96.853014999999999</c:v>
                </c:pt>
                <c:pt idx="2955">
                  <c:v>-97.105529000000004</c:v>
                </c:pt>
                <c:pt idx="2956">
                  <c:v>-97.361249999999998</c:v>
                </c:pt>
                <c:pt idx="2957">
                  <c:v>-97.619838000000001</c:v>
                </c:pt>
                <c:pt idx="2958">
                  <c:v>-97.880966000000001</c:v>
                </c:pt>
                <c:pt idx="2959">
                  <c:v>-98.144306999999998</c:v>
                </c:pt>
                <c:pt idx="2960">
                  <c:v>-98.409540000000007</c:v>
                </c:pt>
                <c:pt idx="2961">
                  <c:v>-98.676353000000006</c:v>
                </c:pt>
                <c:pt idx="2962">
                  <c:v>-98.944436999999994</c:v>
                </c:pt>
                <c:pt idx="2963">
                  <c:v>-99.213491000000005</c:v>
                </c:pt>
                <c:pt idx="2964">
                  <c:v>-99.483208000000005</c:v>
                </c:pt>
                <c:pt idx="2965">
                  <c:v>-99.753281000000001</c:v>
                </c:pt>
                <c:pt idx="2966">
                  <c:v>-100.023411</c:v>
                </c:pt>
                <c:pt idx="2967">
                  <c:v>-100.2933</c:v>
                </c:pt>
                <c:pt idx="2968">
                  <c:v>-100.562651</c:v>
                </c:pt>
                <c:pt idx="2969">
                  <c:v>-100.831172</c:v>
                </c:pt>
                <c:pt idx="2970">
                  <c:v>-101.098581</c:v>
                </c:pt>
                <c:pt idx="2971">
                  <c:v>-101.364603</c:v>
                </c:pt>
                <c:pt idx="2972">
                  <c:v>-101.628968</c:v>
                </c:pt>
                <c:pt idx="2973">
                  <c:v>-101.891402</c:v>
                </c:pt>
                <c:pt idx="2974">
                  <c:v>-102.151647</c:v>
                </c:pt>
                <c:pt idx="2975">
                  <c:v>-102.40946</c:v>
                </c:pt>
                <c:pt idx="2976">
                  <c:v>-102.664616</c:v>
                </c:pt>
                <c:pt idx="2977">
                  <c:v>-102.916904</c:v>
                </c:pt>
                <c:pt idx="2978">
                  <c:v>-103.166134</c:v>
                </c:pt>
                <c:pt idx="2979">
                  <c:v>-103.412133</c:v>
                </c:pt>
                <c:pt idx="2980">
                  <c:v>-103.654723</c:v>
                </c:pt>
                <c:pt idx="2981">
                  <c:v>-103.893714</c:v>
                </c:pt>
                <c:pt idx="2982">
                  <c:v>-104.128902</c:v>
                </c:pt>
                <c:pt idx="2983">
                  <c:v>-104.36006</c:v>
                </c:pt>
                <c:pt idx="2984">
                  <c:v>-104.586938</c:v>
                </c:pt>
                <c:pt idx="2985">
                  <c:v>-104.80927699999999</c:v>
                </c:pt>
                <c:pt idx="2986">
                  <c:v>-105.026819</c:v>
                </c:pt>
                <c:pt idx="2987">
                  <c:v>-105.23930799999999</c:v>
                </c:pt>
                <c:pt idx="2988">
                  <c:v>-105.44649699999999</c:v>
                </c:pt>
                <c:pt idx="2989">
                  <c:v>-105.64815</c:v>
                </c:pt>
                <c:pt idx="2990">
                  <c:v>-105.84405599999999</c:v>
                </c:pt>
                <c:pt idx="2991">
                  <c:v>-106.03402699999999</c:v>
                </c:pt>
                <c:pt idx="2992">
                  <c:v>-106.21790300000001</c:v>
                </c:pt>
                <c:pt idx="2993">
                  <c:v>-106.395545</c:v>
                </c:pt>
                <c:pt idx="2994">
                  <c:v>-106.566829</c:v>
                </c:pt>
                <c:pt idx="2995">
                  <c:v>-106.731647</c:v>
                </c:pt>
                <c:pt idx="2996">
                  <c:v>-106.88990699999999</c:v>
                </c:pt>
                <c:pt idx="2997">
                  <c:v>-107.041534</c:v>
                </c:pt>
                <c:pt idx="2998">
                  <c:v>-107.18647</c:v>
                </c:pt>
                <c:pt idx="2999">
                  <c:v>-107.324668</c:v>
                </c:pt>
                <c:pt idx="3000">
                  <c:v>-107.456081</c:v>
                </c:pt>
                <c:pt idx="3001">
                  <c:v>-107.58066100000001</c:v>
                </c:pt>
                <c:pt idx="3002">
                  <c:v>-107.69837099999999</c:v>
                </c:pt>
                <c:pt idx="3003">
                  <c:v>-107.809191</c:v>
                </c:pt>
                <c:pt idx="3004">
                  <c:v>-107.913106</c:v>
                </c:pt>
                <c:pt idx="3005">
                  <c:v>-108.010098</c:v>
                </c:pt>
                <c:pt idx="3006">
                  <c:v>-108.100159</c:v>
                </c:pt>
                <c:pt idx="3007">
                  <c:v>-108.18329</c:v>
                </c:pt>
                <c:pt idx="3008">
                  <c:v>-108.25949199999999</c:v>
                </c:pt>
                <c:pt idx="3009">
                  <c:v>-108.328771</c:v>
                </c:pt>
                <c:pt idx="3010">
                  <c:v>-108.391131</c:v>
                </c:pt>
                <c:pt idx="3011">
                  <c:v>-108.44658</c:v>
                </c:pt>
                <c:pt idx="3012">
                  <c:v>-108.495132</c:v>
                </c:pt>
                <c:pt idx="3013">
                  <c:v>-108.53680900000001</c:v>
                </c:pt>
                <c:pt idx="3014">
                  <c:v>-108.57162700000001</c:v>
                </c:pt>
                <c:pt idx="3015">
                  <c:v>-108.59960700000001</c:v>
                </c:pt>
                <c:pt idx="3016">
                  <c:v>-108.620777</c:v>
                </c:pt>
                <c:pt idx="3017">
                  <c:v>-108.63516199999999</c:v>
                </c:pt>
                <c:pt idx="3018">
                  <c:v>-108.642785</c:v>
                </c:pt>
                <c:pt idx="3019">
                  <c:v>-108.643674</c:v>
                </c:pt>
                <c:pt idx="3020">
                  <c:v>-108.63786</c:v>
                </c:pt>
                <c:pt idx="3021">
                  <c:v>-108.62538499999999</c:v>
                </c:pt>
                <c:pt idx="3022">
                  <c:v>-108.606317</c:v>
                </c:pt>
                <c:pt idx="3023">
                  <c:v>-108.58074000000001</c:v>
                </c:pt>
                <c:pt idx="3024">
                  <c:v>-108.548742</c:v>
                </c:pt>
                <c:pt idx="3025">
                  <c:v>-108.510424</c:v>
                </c:pt>
                <c:pt idx="3026">
                  <c:v>-108.46590500000001</c:v>
                </c:pt>
                <c:pt idx="3027">
                  <c:v>-108.415318</c:v>
                </c:pt>
                <c:pt idx="3028">
                  <c:v>-108.358817</c:v>
                </c:pt>
                <c:pt idx="3029">
                  <c:v>-108.29656900000001</c:v>
                </c:pt>
                <c:pt idx="3030">
                  <c:v>-108.228765</c:v>
                </c:pt>
                <c:pt idx="3031">
                  <c:v>-108.155638</c:v>
                </c:pt>
                <c:pt idx="3032">
                  <c:v>-108.07746299999999</c:v>
                </c:pt>
                <c:pt idx="3033">
                  <c:v>-107.994559</c:v>
                </c:pt>
                <c:pt idx="3034">
                  <c:v>-107.90728300000001</c:v>
                </c:pt>
                <c:pt idx="3035">
                  <c:v>-107.81603200000001</c:v>
                </c:pt>
                <c:pt idx="3036">
                  <c:v>-107.72123999999999</c:v>
                </c:pt>
                <c:pt idx="3037">
                  <c:v>-107.62337100000001</c:v>
                </c:pt>
                <c:pt idx="3038">
                  <c:v>-107.522893</c:v>
                </c:pt>
                <c:pt idx="3039">
                  <c:v>-107.42026799999999</c:v>
                </c:pt>
                <c:pt idx="3040">
                  <c:v>-107.315926</c:v>
                </c:pt>
                <c:pt idx="3041">
                  <c:v>-107.210263</c:v>
                </c:pt>
                <c:pt idx="3042">
                  <c:v>-107.10364</c:v>
                </c:pt>
                <c:pt idx="3043">
                  <c:v>-106.99639000000001</c:v>
                </c:pt>
                <c:pt idx="3044">
                  <c:v>-106.88881600000001</c:v>
                </c:pt>
                <c:pt idx="3045">
                  <c:v>-106.78119100000001</c:v>
                </c:pt>
                <c:pt idx="3046">
                  <c:v>-106.67377399999999</c:v>
                </c:pt>
                <c:pt idx="3047">
                  <c:v>-106.566806</c:v>
                </c:pt>
                <c:pt idx="3048">
                  <c:v>-106.460508</c:v>
                </c:pt>
                <c:pt idx="3049">
                  <c:v>-106.35508299999999</c:v>
                </c:pt>
                <c:pt idx="3050">
                  <c:v>-106.25072900000001</c:v>
                </c:pt>
                <c:pt idx="3051">
                  <c:v>-106.14763600000001</c:v>
                </c:pt>
                <c:pt idx="3052">
                  <c:v>-106.045986</c:v>
                </c:pt>
                <c:pt idx="3053">
                  <c:v>-105.945959</c:v>
                </c:pt>
                <c:pt idx="3054">
                  <c:v>-105.847736</c:v>
                </c:pt>
                <c:pt idx="3055">
                  <c:v>-105.751502</c:v>
                </c:pt>
                <c:pt idx="3056">
                  <c:v>-105.657442</c:v>
                </c:pt>
                <c:pt idx="3057">
                  <c:v>-105.565737</c:v>
                </c:pt>
                <c:pt idx="3058">
                  <c:v>-105.47657100000001</c:v>
                </c:pt>
                <c:pt idx="3059">
                  <c:v>-105.39013199999999</c:v>
                </c:pt>
                <c:pt idx="3060">
                  <c:v>-105.30662</c:v>
                </c:pt>
                <c:pt idx="3061">
                  <c:v>-105.22624999999999</c:v>
                </c:pt>
                <c:pt idx="3062">
                  <c:v>-105.149264</c:v>
                </c:pt>
                <c:pt idx="3063">
                  <c:v>-105.07593</c:v>
                </c:pt>
                <c:pt idx="3064">
                  <c:v>-105.00653200000001</c:v>
                </c:pt>
                <c:pt idx="3065">
                  <c:v>-104.941367</c:v>
                </c:pt>
                <c:pt idx="3066">
                  <c:v>-104.88073</c:v>
                </c:pt>
                <c:pt idx="3067">
                  <c:v>-104.824906</c:v>
                </c:pt>
                <c:pt idx="3068">
                  <c:v>-104.77417800000001</c:v>
                </c:pt>
                <c:pt idx="3069">
                  <c:v>-104.72881700000001</c:v>
                </c:pt>
                <c:pt idx="3070">
                  <c:v>-104.689063</c:v>
                </c:pt>
                <c:pt idx="3071">
                  <c:v>-104.655119</c:v>
                </c:pt>
                <c:pt idx="3072">
                  <c:v>-104.627166</c:v>
                </c:pt>
                <c:pt idx="3073">
                  <c:v>-104.605361</c:v>
                </c:pt>
                <c:pt idx="3074">
                  <c:v>-104.589833</c:v>
                </c:pt>
                <c:pt idx="3075">
                  <c:v>-104.580676</c:v>
                </c:pt>
                <c:pt idx="3076">
                  <c:v>-104.57795</c:v>
                </c:pt>
                <c:pt idx="3077">
                  <c:v>-104.581694</c:v>
                </c:pt>
                <c:pt idx="3078">
                  <c:v>-104.59191199999999</c:v>
                </c:pt>
                <c:pt idx="3079">
                  <c:v>-104.608572</c:v>
                </c:pt>
                <c:pt idx="3080">
                  <c:v>-104.631614</c:v>
                </c:pt>
                <c:pt idx="3081">
                  <c:v>-104.66095300000001</c:v>
                </c:pt>
                <c:pt idx="3082">
                  <c:v>-104.696483</c:v>
                </c:pt>
                <c:pt idx="3083">
                  <c:v>-104.738088</c:v>
                </c:pt>
                <c:pt idx="3084">
                  <c:v>-104.78563699999999</c:v>
                </c:pt>
                <c:pt idx="3085">
                  <c:v>-104.83898600000001</c:v>
                </c:pt>
                <c:pt idx="3086">
                  <c:v>-104.897981</c:v>
                </c:pt>
                <c:pt idx="3087">
                  <c:v>-104.962467</c:v>
                </c:pt>
                <c:pt idx="3088">
                  <c:v>-105.032276</c:v>
                </c:pt>
                <c:pt idx="3089">
                  <c:v>-105.10724</c:v>
                </c:pt>
                <c:pt idx="3090">
                  <c:v>-105.18719900000001</c:v>
                </c:pt>
                <c:pt idx="3091">
                  <c:v>-105.271992</c:v>
                </c:pt>
                <c:pt idx="3092">
                  <c:v>-105.361463</c:v>
                </c:pt>
                <c:pt idx="3093">
                  <c:v>-105.455467</c:v>
                </c:pt>
                <c:pt idx="3094">
                  <c:v>-105.55386900000001</c:v>
                </c:pt>
                <c:pt idx="3095">
                  <c:v>-105.65654499999999</c:v>
                </c:pt>
                <c:pt idx="3096">
                  <c:v>-105.76338200000001</c:v>
                </c:pt>
                <c:pt idx="3097">
                  <c:v>-105.874268</c:v>
                </c:pt>
                <c:pt idx="3098">
                  <c:v>-105.989102</c:v>
                </c:pt>
                <c:pt idx="3099">
                  <c:v>-106.107784</c:v>
                </c:pt>
                <c:pt idx="3100">
                  <c:v>-106.230214</c:v>
                </c:pt>
                <c:pt idx="3101">
                  <c:v>-106.356295</c:v>
                </c:pt>
                <c:pt idx="3102">
                  <c:v>-106.48593099999999</c:v>
                </c:pt>
                <c:pt idx="3103">
                  <c:v>-106.61902000000001</c:v>
                </c:pt>
                <c:pt idx="3104">
                  <c:v>-106.755454</c:v>
                </c:pt>
                <c:pt idx="3105">
                  <c:v>-106.895118</c:v>
                </c:pt>
                <c:pt idx="3106">
                  <c:v>-107.037899</c:v>
                </c:pt>
                <c:pt idx="3107">
                  <c:v>-107.18368700000001</c:v>
                </c:pt>
                <c:pt idx="3108">
                  <c:v>-107.33237800000001</c:v>
                </c:pt>
                <c:pt idx="3109">
                  <c:v>-107.48386499999999</c:v>
                </c:pt>
                <c:pt idx="3110">
                  <c:v>-107.638057</c:v>
                </c:pt>
                <c:pt idx="3111">
                  <c:v>-107.79486900000001</c:v>
                </c:pt>
                <c:pt idx="3112">
                  <c:v>-107.95422000000001</c:v>
                </c:pt>
                <c:pt idx="3113">
                  <c:v>-108.11603100000001</c:v>
                </c:pt>
                <c:pt idx="3114">
                  <c:v>-108.280207</c:v>
                </c:pt>
                <c:pt idx="3115">
                  <c:v>-108.446634</c:v>
                </c:pt>
                <c:pt idx="3116">
                  <c:v>-108.61518</c:v>
                </c:pt>
                <c:pt idx="3117">
                  <c:v>-108.785701</c:v>
                </c:pt>
                <c:pt idx="3118">
                  <c:v>-108.958043</c:v>
                </c:pt>
                <c:pt idx="3119">
                  <c:v>-109.132025</c:v>
                </c:pt>
                <c:pt idx="3120">
                  <c:v>-109.307446</c:v>
                </c:pt>
                <c:pt idx="3121">
                  <c:v>-109.484086</c:v>
                </c:pt>
                <c:pt idx="3122">
                  <c:v>-109.661715</c:v>
                </c:pt>
                <c:pt idx="3123">
                  <c:v>-109.84010499999999</c:v>
                </c:pt>
                <c:pt idx="3124">
                  <c:v>-110.01903</c:v>
                </c:pt>
                <c:pt idx="3125">
                  <c:v>-110.19826</c:v>
                </c:pt>
                <c:pt idx="3126">
                  <c:v>-110.377565</c:v>
                </c:pt>
                <c:pt idx="3127">
                  <c:v>-110.556721</c:v>
                </c:pt>
                <c:pt idx="3128">
                  <c:v>-110.735497</c:v>
                </c:pt>
                <c:pt idx="3129">
                  <c:v>-110.913661</c:v>
                </c:pt>
                <c:pt idx="3130">
                  <c:v>-111.090981</c:v>
                </c:pt>
                <c:pt idx="3131">
                  <c:v>-111.267236</c:v>
                </c:pt>
                <c:pt idx="3132">
                  <c:v>-111.442212</c:v>
                </c:pt>
                <c:pt idx="3133">
                  <c:v>-111.615702</c:v>
                </c:pt>
                <c:pt idx="3134">
                  <c:v>-111.787498</c:v>
                </c:pt>
                <c:pt idx="3135">
                  <c:v>-111.95738299999999</c:v>
                </c:pt>
                <c:pt idx="3136">
                  <c:v>-112.125147</c:v>
                </c:pt>
                <c:pt idx="3137">
                  <c:v>-112.290586</c:v>
                </c:pt>
                <c:pt idx="3138">
                  <c:v>-112.453509</c:v>
                </c:pt>
                <c:pt idx="3139">
                  <c:v>-112.61374600000001</c:v>
                </c:pt>
                <c:pt idx="3140">
                  <c:v>-112.77114</c:v>
                </c:pt>
                <c:pt idx="3141">
                  <c:v>-112.925555</c:v>
                </c:pt>
                <c:pt idx="3142">
                  <c:v>-113.076859</c:v>
                </c:pt>
                <c:pt idx="3143">
                  <c:v>-113.22491599999999</c:v>
                </c:pt>
                <c:pt idx="3144">
                  <c:v>-113.369598</c:v>
                </c:pt>
                <c:pt idx="3145">
                  <c:v>-113.51078200000001</c:v>
                </c:pt>
                <c:pt idx="3146">
                  <c:v>-113.648343</c:v>
                </c:pt>
                <c:pt idx="3147">
                  <c:v>-113.782149</c:v>
                </c:pt>
                <c:pt idx="3148">
                  <c:v>-113.912066</c:v>
                </c:pt>
                <c:pt idx="3149">
                  <c:v>-114.03796199999999</c:v>
                </c:pt>
                <c:pt idx="3150">
                  <c:v>-114.159707</c:v>
                </c:pt>
                <c:pt idx="3151">
                  <c:v>-114.277171</c:v>
                </c:pt>
                <c:pt idx="3152">
                  <c:v>-114.390236</c:v>
                </c:pt>
                <c:pt idx="3153">
                  <c:v>-114.498808</c:v>
                </c:pt>
                <c:pt idx="3154">
                  <c:v>-114.602812</c:v>
                </c:pt>
                <c:pt idx="3155">
                  <c:v>-114.702201</c:v>
                </c:pt>
                <c:pt idx="3156">
                  <c:v>-114.79695700000001</c:v>
                </c:pt>
                <c:pt idx="3157">
                  <c:v>-114.8871</c:v>
                </c:pt>
                <c:pt idx="3158">
                  <c:v>-114.97268</c:v>
                </c:pt>
                <c:pt idx="3159">
                  <c:v>-115.053765</c:v>
                </c:pt>
                <c:pt idx="3160">
                  <c:v>-115.130432</c:v>
                </c:pt>
                <c:pt idx="3161">
                  <c:v>-115.202761</c:v>
                </c:pt>
                <c:pt idx="3162">
                  <c:v>-115.270816</c:v>
                </c:pt>
                <c:pt idx="3163">
                  <c:v>-115.334632</c:v>
                </c:pt>
                <c:pt idx="3164">
                  <c:v>-115.394212</c:v>
                </c:pt>
                <c:pt idx="3165">
                  <c:v>-115.449522</c:v>
                </c:pt>
                <c:pt idx="3166">
                  <c:v>-115.50049</c:v>
                </c:pt>
                <c:pt idx="3167">
                  <c:v>-115.547021</c:v>
                </c:pt>
                <c:pt idx="3168">
                  <c:v>-115.588999</c:v>
                </c:pt>
                <c:pt idx="3169">
                  <c:v>-115.6263</c:v>
                </c:pt>
                <c:pt idx="3170">
                  <c:v>-115.658794</c:v>
                </c:pt>
                <c:pt idx="3171">
                  <c:v>-115.68635</c:v>
                </c:pt>
                <c:pt idx="3172">
                  <c:v>-115.708839</c:v>
                </c:pt>
                <c:pt idx="3173">
                  <c:v>-115.72614</c:v>
                </c:pt>
                <c:pt idx="3174">
                  <c:v>-115.738148</c:v>
                </c:pt>
                <c:pt idx="3175">
                  <c:v>-115.744772</c:v>
                </c:pt>
                <c:pt idx="3176">
                  <c:v>-115.74593400000001</c:v>
                </c:pt>
                <c:pt idx="3177">
                  <c:v>-115.74157</c:v>
                </c:pt>
                <c:pt idx="3178">
                  <c:v>-115.731647</c:v>
                </c:pt>
                <c:pt idx="3179">
                  <c:v>-115.716151</c:v>
                </c:pt>
                <c:pt idx="3180">
                  <c:v>-115.695094</c:v>
                </c:pt>
                <c:pt idx="3181">
                  <c:v>-115.66851200000001</c:v>
                </c:pt>
                <c:pt idx="3182">
                  <c:v>-115.636449</c:v>
                </c:pt>
                <c:pt idx="3183">
                  <c:v>-115.598951</c:v>
                </c:pt>
                <c:pt idx="3184">
                  <c:v>-115.556076</c:v>
                </c:pt>
                <c:pt idx="3185">
                  <c:v>-115.507896</c:v>
                </c:pt>
                <c:pt idx="3186">
                  <c:v>-115.454488</c:v>
                </c:pt>
                <c:pt idx="3187">
                  <c:v>-115.395933</c:v>
                </c:pt>
                <c:pt idx="3188">
                  <c:v>-115.332312</c:v>
                </c:pt>
                <c:pt idx="3189">
                  <c:v>-115.263715</c:v>
                </c:pt>
                <c:pt idx="3190">
                  <c:v>-115.19023199999999</c:v>
                </c:pt>
                <c:pt idx="3191">
                  <c:v>-115.111952</c:v>
                </c:pt>
                <c:pt idx="3192">
                  <c:v>-115.028961</c:v>
                </c:pt>
                <c:pt idx="3193">
                  <c:v>-114.94135199999999</c:v>
                </c:pt>
                <c:pt idx="3194">
                  <c:v>-114.84921300000001</c:v>
                </c:pt>
                <c:pt idx="3195">
                  <c:v>-114.752629</c:v>
                </c:pt>
                <c:pt idx="3196">
                  <c:v>-114.651691</c:v>
                </c:pt>
                <c:pt idx="3197">
                  <c:v>-114.546504</c:v>
                </c:pt>
                <c:pt idx="3198">
                  <c:v>-114.437181</c:v>
                </c:pt>
                <c:pt idx="3199">
                  <c:v>-114.32383299999999</c:v>
                </c:pt>
                <c:pt idx="3200">
                  <c:v>-114.206576</c:v>
                </c:pt>
                <c:pt idx="3201">
                  <c:v>-114.08552299999999</c:v>
                </c:pt>
                <c:pt idx="3202">
                  <c:v>-113.960791</c:v>
                </c:pt>
                <c:pt idx="3203">
                  <c:v>-113.832493</c:v>
                </c:pt>
                <c:pt idx="3204">
                  <c:v>-113.700732</c:v>
                </c:pt>
                <c:pt idx="3205">
                  <c:v>-113.56559799999999</c:v>
                </c:pt>
                <c:pt idx="3206">
                  <c:v>-113.42717399999999</c:v>
                </c:pt>
                <c:pt idx="3207">
                  <c:v>-113.285529</c:v>
                </c:pt>
                <c:pt idx="3208">
                  <c:v>-113.140727</c:v>
                </c:pt>
                <c:pt idx="3209">
                  <c:v>-112.992833</c:v>
                </c:pt>
                <c:pt idx="3210">
                  <c:v>-112.841911</c:v>
                </c:pt>
                <c:pt idx="3211">
                  <c:v>-112.68801999999999</c:v>
                </c:pt>
                <c:pt idx="3212">
                  <c:v>-112.53121299999999</c:v>
                </c:pt>
                <c:pt idx="3213">
                  <c:v>-112.371526</c:v>
                </c:pt>
                <c:pt idx="3214">
                  <c:v>-112.20897600000001</c:v>
                </c:pt>
                <c:pt idx="3215">
                  <c:v>-112.043566</c:v>
                </c:pt>
                <c:pt idx="3216">
                  <c:v>-111.875283</c:v>
                </c:pt>
                <c:pt idx="3217">
                  <c:v>-111.70411199999999</c:v>
                </c:pt>
                <c:pt idx="3218">
                  <c:v>-111.530029</c:v>
                </c:pt>
                <c:pt idx="3219">
                  <c:v>-111.353005</c:v>
                </c:pt>
                <c:pt idx="3220">
                  <c:v>-111.17300400000001</c:v>
                </c:pt>
                <c:pt idx="3221">
                  <c:v>-110.989992</c:v>
                </c:pt>
                <c:pt idx="3222">
                  <c:v>-110.803934</c:v>
                </c:pt>
                <c:pt idx="3223">
                  <c:v>-110.614791</c:v>
                </c:pt>
                <c:pt idx="3224">
                  <c:v>-110.42251899999999</c:v>
                </c:pt>
                <c:pt idx="3225">
                  <c:v>-110.227071</c:v>
                </c:pt>
                <c:pt idx="3226">
                  <c:v>-110.02839400000001</c:v>
                </c:pt>
                <c:pt idx="3227">
                  <c:v>-109.826431</c:v>
                </c:pt>
                <c:pt idx="3228">
                  <c:v>-109.621123</c:v>
                </c:pt>
                <c:pt idx="3229">
                  <c:v>-109.41240000000001</c:v>
                </c:pt>
                <c:pt idx="3230">
                  <c:v>-109.200183</c:v>
                </c:pt>
                <c:pt idx="3231">
                  <c:v>-108.984386</c:v>
                </c:pt>
                <c:pt idx="3232">
                  <c:v>-108.764927</c:v>
                </c:pt>
                <c:pt idx="3233">
                  <c:v>-108.541732</c:v>
                </c:pt>
                <c:pt idx="3234">
                  <c:v>-108.31473200000001</c:v>
                </c:pt>
                <c:pt idx="3235">
                  <c:v>-108.083865</c:v>
                </c:pt>
                <c:pt idx="3236">
                  <c:v>-107.84907699999999</c:v>
                </c:pt>
                <c:pt idx="3237">
                  <c:v>-107.61031199999999</c:v>
                </c:pt>
                <c:pt idx="3238">
                  <c:v>-107.367503</c:v>
                </c:pt>
                <c:pt idx="3239">
                  <c:v>-107.120571</c:v>
                </c:pt>
                <c:pt idx="3240">
                  <c:v>-106.869432</c:v>
                </c:pt>
                <c:pt idx="3241">
                  <c:v>-106.61399400000001</c:v>
                </c:pt>
                <c:pt idx="3242">
                  <c:v>-106.354164</c:v>
                </c:pt>
                <c:pt idx="3243">
                  <c:v>-106.089848</c:v>
                </c:pt>
                <c:pt idx="3244">
                  <c:v>-105.820965</c:v>
                </c:pt>
                <c:pt idx="3245">
                  <c:v>-105.547434</c:v>
                </c:pt>
                <c:pt idx="3246">
                  <c:v>-105.269176</c:v>
                </c:pt>
                <c:pt idx="3247">
                  <c:v>-104.98611</c:v>
                </c:pt>
                <c:pt idx="3248">
                  <c:v>-104.698153</c:v>
                </c:pt>
                <c:pt idx="3249">
                  <c:v>-104.40521</c:v>
                </c:pt>
                <c:pt idx="3250">
                  <c:v>-104.107186</c:v>
                </c:pt>
                <c:pt idx="3251">
                  <c:v>-103.803989</c:v>
                </c:pt>
                <c:pt idx="3252">
                  <c:v>-103.495529</c:v>
                </c:pt>
                <c:pt idx="3253">
                  <c:v>-103.181719</c:v>
                </c:pt>
                <c:pt idx="3254">
                  <c:v>-102.862483</c:v>
                </c:pt>
                <c:pt idx="3255">
                  <c:v>-102.53776000000001</c:v>
                </c:pt>
                <c:pt idx="3256">
                  <c:v>-102.20748399999999</c:v>
                </c:pt>
                <c:pt idx="3257">
                  <c:v>-101.87160299999999</c:v>
                </c:pt>
                <c:pt idx="3258">
                  <c:v>-101.530089</c:v>
                </c:pt>
                <c:pt idx="3259">
                  <c:v>-101.182934</c:v>
                </c:pt>
                <c:pt idx="3260">
                  <c:v>-100.83014900000001</c:v>
                </c:pt>
                <c:pt idx="3261">
                  <c:v>-100.471768</c:v>
                </c:pt>
                <c:pt idx="3262">
                  <c:v>-100.107838</c:v>
                </c:pt>
                <c:pt idx="3263">
                  <c:v>-99.738427999999999</c:v>
                </c:pt>
                <c:pt idx="3264">
                  <c:v>-99.363634000000005</c:v>
                </c:pt>
                <c:pt idx="3265">
                  <c:v>-98.983580000000003</c:v>
                </c:pt>
                <c:pt idx="3266">
                  <c:v>-98.598414000000005</c:v>
                </c:pt>
                <c:pt idx="3267">
                  <c:v>-98.208303999999998</c:v>
                </c:pt>
                <c:pt idx="3268">
                  <c:v>-97.813434999999998</c:v>
                </c:pt>
                <c:pt idx="3269">
                  <c:v>-97.414001999999996</c:v>
                </c:pt>
                <c:pt idx="3270">
                  <c:v>-97.010210000000001</c:v>
                </c:pt>
                <c:pt idx="3271">
                  <c:v>-96.602277000000001</c:v>
                </c:pt>
                <c:pt idx="3272">
                  <c:v>-96.190443999999999</c:v>
                </c:pt>
                <c:pt idx="3273">
                  <c:v>-95.774991</c:v>
                </c:pt>
                <c:pt idx="3274">
                  <c:v>-95.356228999999999</c:v>
                </c:pt>
                <c:pt idx="3275">
                  <c:v>-94.934511000000001</c:v>
                </c:pt>
                <c:pt idx="3276">
                  <c:v>-94.510249999999999</c:v>
                </c:pt>
                <c:pt idx="3277">
                  <c:v>-94.083926000000005</c:v>
                </c:pt>
                <c:pt idx="3278">
                  <c:v>-93.656073000000006</c:v>
                </c:pt>
                <c:pt idx="3279">
                  <c:v>-93.227272999999997</c:v>
                </c:pt>
                <c:pt idx="3280">
                  <c:v>-92.798162000000005</c:v>
                </c:pt>
                <c:pt idx="3281">
                  <c:v>-92.369418999999994</c:v>
                </c:pt>
                <c:pt idx="3282">
                  <c:v>-91.941757999999993</c:v>
                </c:pt>
                <c:pt idx="3283">
                  <c:v>-91.515950000000004</c:v>
                </c:pt>
                <c:pt idx="3284">
                  <c:v>-91.092815000000002</c:v>
                </c:pt>
                <c:pt idx="3285">
                  <c:v>-90.673216999999994</c:v>
                </c:pt>
                <c:pt idx="3286">
                  <c:v>-90.258037999999999</c:v>
                </c:pt>
                <c:pt idx="3287">
                  <c:v>-89.848164999999995</c:v>
                </c:pt>
                <c:pt idx="3288">
                  <c:v>-89.444495000000003</c:v>
                </c:pt>
                <c:pt idx="3289">
                  <c:v>-89.047899999999998</c:v>
                </c:pt>
                <c:pt idx="3290">
                  <c:v>-88.659195999999994</c:v>
                </c:pt>
                <c:pt idx="3291">
                  <c:v>-88.279116000000002</c:v>
                </c:pt>
                <c:pt idx="3292">
                  <c:v>-87.908289999999994</c:v>
                </c:pt>
                <c:pt idx="3293">
                  <c:v>-87.547225999999995</c:v>
                </c:pt>
                <c:pt idx="3294">
                  <c:v>-87.196313000000004</c:v>
                </c:pt>
                <c:pt idx="3295">
                  <c:v>-86.855810000000005</c:v>
                </c:pt>
                <c:pt idx="3296">
                  <c:v>-86.525846999999999</c:v>
                </c:pt>
                <c:pt idx="3297">
                  <c:v>-86.206434999999999</c:v>
                </c:pt>
                <c:pt idx="3298">
                  <c:v>-85.897486000000001</c:v>
                </c:pt>
                <c:pt idx="3299">
                  <c:v>-85.598837000000003</c:v>
                </c:pt>
                <c:pt idx="3300">
                  <c:v>-85.310272999999995</c:v>
                </c:pt>
                <c:pt idx="3301">
                  <c:v>-85.031525000000002</c:v>
                </c:pt>
                <c:pt idx="3302">
                  <c:v>-84.762285000000006</c:v>
                </c:pt>
                <c:pt idx="3303">
                  <c:v>-84.502215000000007</c:v>
                </c:pt>
                <c:pt idx="3304">
                  <c:v>-84.250956000000002</c:v>
                </c:pt>
                <c:pt idx="3305">
                  <c:v>-84.008128999999997</c:v>
                </c:pt>
                <c:pt idx="3306">
                  <c:v>-83.773352000000003</c:v>
                </c:pt>
                <c:pt idx="3307">
                  <c:v>-83.546252999999993</c:v>
                </c:pt>
                <c:pt idx="3308">
                  <c:v>-83.326496000000006</c:v>
                </c:pt>
                <c:pt idx="3309">
                  <c:v>-83.113783999999995</c:v>
                </c:pt>
                <c:pt idx="3310">
                  <c:v>-82.907844999999995</c:v>
                </c:pt>
                <c:pt idx="3311">
                  <c:v>-82.708440999999993</c:v>
                </c:pt>
                <c:pt idx="3312">
                  <c:v>-82.515370000000004</c:v>
                </c:pt>
                <c:pt idx="3313">
                  <c:v>-82.328473000000002</c:v>
                </c:pt>
                <c:pt idx="3314">
                  <c:v>-82.147638000000001</c:v>
                </c:pt>
                <c:pt idx="3315">
                  <c:v>-81.972791999999998</c:v>
                </c:pt>
                <c:pt idx="3316">
                  <c:v>-81.803893000000002</c:v>
                </c:pt>
                <c:pt idx="3317">
                  <c:v>-81.640924999999996</c:v>
                </c:pt>
                <c:pt idx="3318">
                  <c:v>-81.483891999999997</c:v>
                </c:pt>
                <c:pt idx="3319">
                  <c:v>-81.332802999999998</c:v>
                </c:pt>
                <c:pt idx="3320">
                  <c:v>-81.187686999999997</c:v>
                </c:pt>
                <c:pt idx="3321">
                  <c:v>-81.048593999999994</c:v>
                </c:pt>
                <c:pt idx="3322">
                  <c:v>-80.915576000000001</c:v>
                </c:pt>
                <c:pt idx="3323">
                  <c:v>-80.788696999999999</c:v>
                </c:pt>
                <c:pt idx="3324">
                  <c:v>-80.668029000000004</c:v>
                </c:pt>
                <c:pt idx="3325">
                  <c:v>-80.553646999999998</c:v>
                </c:pt>
                <c:pt idx="3326">
                  <c:v>-80.445631000000006</c:v>
                </c:pt>
                <c:pt idx="3327">
                  <c:v>-80.344067999999993</c:v>
                </c:pt>
                <c:pt idx="3328">
                  <c:v>-80.249046000000007</c:v>
                </c:pt>
                <c:pt idx="3329">
                  <c:v>-80.160651999999999</c:v>
                </c:pt>
                <c:pt idx="3330">
                  <c:v>-80.078963999999999</c:v>
                </c:pt>
                <c:pt idx="3331">
                  <c:v>-80.004041999999998</c:v>
                </c:pt>
                <c:pt idx="3332">
                  <c:v>-79.935941999999997</c:v>
                </c:pt>
                <c:pt idx="3333">
                  <c:v>-79.874699000000007</c:v>
                </c:pt>
                <c:pt idx="3334">
                  <c:v>-79.820325999999994</c:v>
                </c:pt>
                <c:pt idx="3335">
                  <c:v>-79.772828000000004</c:v>
                </c:pt>
                <c:pt idx="3336">
                  <c:v>-79.732206000000005</c:v>
                </c:pt>
                <c:pt idx="3337">
                  <c:v>-79.698459999999997</c:v>
                </c:pt>
                <c:pt idx="3338">
                  <c:v>-79.671586000000005</c:v>
                </c:pt>
                <c:pt idx="3339">
                  <c:v>-79.651585999999995</c:v>
                </c:pt>
                <c:pt idx="3340">
                  <c:v>-79.638461000000007</c:v>
                </c:pt>
                <c:pt idx="3341">
                  <c:v>-79.632209000000003</c:v>
                </c:pt>
                <c:pt idx="3342">
                  <c:v>-79.632823999999999</c:v>
                </c:pt>
                <c:pt idx="3343">
                  <c:v>-79.640310999999997</c:v>
                </c:pt>
                <c:pt idx="3344">
                  <c:v>-79.654674999999997</c:v>
                </c:pt>
                <c:pt idx="3345">
                  <c:v>-79.675899999999999</c:v>
                </c:pt>
                <c:pt idx="3346">
                  <c:v>-79.703952000000001</c:v>
                </c:pt>
                <c:pt idx="3347">
                  <c:v>-79.738777999999996</c:v>
                </c:pt>
                <c:pt idx="3348">
                  <c:v>-79.780306999999993</c:v>
                </c:pt>
                <c:pt idx="3349">
                  <c:v>-79.828451999999999</c:v>
                </c:pt>
                <c:pt idx="3350">
                  <c:v>-79.883105999999998</c:v>
                </c:pt>
                <c:pt idx="3351">
                  <c:v>-79.944149999999993</c:v>
                </c:pt>
                <c:pt idx="3352">
                  <c:v>-80.01146</c:v>
                </c:pt>
                <c:pt idx="3353">
                  <c:v>-80.084896999999998</c:v>
                </c:pt>
                <c:pt idx="3354">
                  <c:v>-80.164293000000001</c:v>
                </c:pt>
                <c:pt idx="3355">
                  <c:v>-80.249463000000006</c:v>
                </c:pt>
                <c:pt idx="3356">
                  <c:v>-80.340199999999996</c:v>
                </c:pt>
                <c:pt idx="3357">
                  <c:v>-80.436263999999994</c:v>
                </c:pt>
                <c:pt idx="3358">
                  <c:v>-80.537391999999997</c:v>
                </c:pt>
                <c:pt idx="3359">
                  <c:v>-80.643298999999999</c:v>
                </c:pt>
                <c:pt idx="3360">
                  <c:v>-80.753682999999995</c:v>
                </c:pt>
                <c:pt idx="3361">
                  <c:v>-80.868234000000001</c:v>
                </c:pt>
                <c:pt idx="3362">
                  <c:v>-80.986632</c:v>
                </c:pt>
                <c:pt idx="3363">
                  <c:v>-81.108564999999999</c:v>
                </c:pt>
                <c:pt idx="3364">
                  <c:v>-81.233735999999993</c:v>
                </c:pt>
                <c:pt idx="3365">
                  <c:v>-81.361881999999994</c:v>
                </c:pt>
                <c:pt idx="3366">
                  <c:v>-81.492790999999997</c:v>
                </c:pt>
                <c:pt idx="3367">
                  <c:v>-81.626300999999998</c:v>
                </c:pt>
                <c:pt idx="3368">
                  <c:v>-81.762305999999995</c:v>
                </c:pt>
                <c:pt idx="3369">
                  <c:v>-81.900760000000005</c:v>
                </c:pt>
                <c:pt idx="3370">
                  <c:v>-82.041669999999996</c:v>
                </c:pt>
                <c:pt idx="3371">
                  <c:v>-82.185091</c:v>
                </c:pt>
                <c:pt idx="3372">
                  <c:v>-82.331132999999994</c:v>
                </c:pt>
                <c:pt idx="3373">
                  <c:v>-82.479965000000007</c:v>
                </c:pt>
                <c:pt idx="3374">
                  <c:v>-82.631804000000002</c:v>
                </c:pt>
                <c:pt idx="3375">
                  <c:v>-82.786912999999998</c:v>
                </c:pt>
                <c:pt idx="3376">
                  <c:v>-82.945590999999993</c:v>
                </c:pt>
                <c:pt idx="3377">
                  <c:v>-83.108161999999993</c:v>
                </c:pt>
                <c:pt idx="3378">
                  <c:v>-83.274957000000001</c:v>
                </c:pt>
                <c:pt idx="3379">
                  <c:v>-83.446297999999999</c:v>
                </c:pt>
                <c:pt idx="3380">
                  <c:v>-83.622489000000002</c:v>
                </c:pt>
                <c:pt idx="3381">
                  <c:v>-83.803809999999999</c:v>
                </c:pt>
                <c:pt idx="3382">
                  <c:v>-83.990500999999995</c:v>
                </c:pt>
                <c:pt idx="3383">
                  <c:v>-84.182766999999998</c:v>
                </c:pt>
                <c:pt idx="3384">
                  <c:v>-84.380782999999994</c:v>
                </c:pt>
                <c:pt idx="3385">
                  <c:v>-84.584697000000006</c:v>
                </c:pt>
                <c:pt idx="3386">
                  <c:v>-84.794607999999997</c:v>
                </c:pt>
                <c:pt idx="3387">
                  <c:v>-85.010580000000004</c:v>
                </c:pt>
                <c:pt idx="3388">
                  <c:v>-85.232652000000002</c:v>
                </c:pt>
                <c:pt idx="3389">
                  <c:v>-85.460840000000005</c:v>
                </c:pt>
                <c:pt idx="3390">
                  <c:v>-85.695128999999994</c:v>
                </c:pt>
                <c:pt idx="3391">
                  <c:v>-85.935488000000007</c:v>
                </c:pt>
                <c:pt idx="3392">
                  <c:v>-86.181866999999997</c:v>
                </c:pt>
                <c:pt idx="3393">
                  <c:v>-86.434190999999998</c:v>
                </c:pt>
                <c:pt idx="3394">
                  <c:v>-86.692357999999999</c:v>
                </c:pt>
                <c:pt idx="3395">
                  <c:v>-86.956249999999997</c:v>
                </c:pt>
                <c:pt idx="3396">
                  <c:v>-87.225734000000003</c:v>
                </c:pt>
                <c:pt idx="3397">
                  <c:v>-87.500679000000005</c:v>
                </c:pt>
                <c:pt idx="3398">
                  <c:v>-87.780953999999994</c:v>
                </c:pt>
                <c:pt idx="3399">
                  <c:v>-88.066433000000004</c:v>
                </c:pt>
                <c:pt idx="3400">
                  <c:v>-88.356994</c:v>
                </c:pt>
                <c:pt idx="3401">
                  <c:v>-88.652523000000002</c:v>
                </c:pt>
                <c:pt idx="3402">
                  <c:v>-88.952924999999993</c:v>
                </c:pt>
                <c:pt idx="3403">
                  <c:v>-89.258139</c:v>
                </c:pt>
                <c:pt idx="3404">
                  <c:v>-89.568127000000004</c:v>
                </c:pt>
                <c:pt idx="3405">
                  <c:v>-89.882880999999998</c:v>
                </c:pt>
                <c:pt idx="3406">
                  <c:v>-90.202419000000006</c:v>
                </c:pt>
                <c:pt idx="3407">
                  <c:v>-90.526792</c:v>
                </c:pt>
                <c:pt idx="3408">
                  <c:v>-90.856065999999998</c:v>
                </c:pt>
                <c:pt idx="3409">
                  <c:v>-91.190310999999994</c:v>
                </c:pt>
                <c:pt idx="3410">
                  <c:v>-91.529595999999998</c:v>
                </c:pt>
                <c:pt idx="3411">
                  <c:v>-91.873987999999997</c:v>
                </c:pt>
                <c:pt idx="3412">
                  <c:v>-92.223547999999994</c:v>
                </c:pt>
                <c:pt idx="3413">
                  <c:v>-92.57835</c:v>
                </c:pt>
                <c:pt idx="3414">
                  <c:v>-92.938462000000001</c:v>
                </c:pt>
                <c:pt idx="3415">
                  <c:v>-93.303935999999993</c:v>
                </c:pt>
                <c:pt idx="3416">
                  <c:v>-93.674807999999999</c:v>
                </c:pt>
                <c:pt idx="3417">
                  <c:v>-94.051103999999995</c:v>
                </c:pt>
                <c:pt idx="3418">
                  <c:v>-94.432824999999994</c:v>
                </c:pt>
                <c:pt idx="3419">
                  <c:v>-94.819957000000002</c:v>
                </c:pt>
                <c:pt idx="3420">
                  <c:v>-95.212475999999995</c:v>
                </c:pt>
                <c:pt idx="3421">
                  <c:v>-95.610338999999996</c:v>
                </c:pt>
                <c:pt idx="3422">
                  <c:v>-96.013471999999993</c:v>
                </c:pt>
                <c:pt idx="3423">
                  <c:v>-96.421766000000005</c:v>
                </c:pt>
                <c:pt idx="3424">
                  <c:v>-96.835066999999995</c:v>
                </c:pt>
                <c:pt idx="3425">
                  <c:v>-97.25318</c:v>
                </c:pt>
                <c:pt idx="3426">
                  <c:v>-97.675873999999993</c:v>
                </c:pt>
                <c:pt idx="3427">
                  <c:v>-98.102877000000007</c:v>
                </c:pt>
                <c:pt idx="3428">
                  <c:v>-98.533879999999996</c:v>
                </c:pt>
                <c:pt idx="3429">
                  <c:v>-98.968540000000004</c:v>
                </c:pt>
                <c:pt idx="3430">
                  <c:v>-99.406492999999998</c:v>
                </c:pt>
                <c:pt idx="3431">
                  <c:v>-99.847362000000004</c:v>
                </c:pt>
                <c:pt idx="3432">
                  <c:v>-100.290757</c:v>
                </c:pt>
                <c:pt idx="3433">
                  <c:v>-100.736272</c:v>
                </c:pt>
                <c:pt idx="3434">
                  <c:v>-101.183487</c:v>
                </c:pt>
                <c:pt idx="3435">
                  <c:v>-101.63198300000001</c:v>
                </c:pt>
                <c:pt idx="3436">
                  <c:v>-102.08134200000001</c:v>
                </c:pt>
                <c:pt idx="3437">
                  <c:v>-102.53114600000001</c:v>
                </c:pt>
                <c:pt idx="3438">
                  <c:v>-102.980994</c:v>
                </c:pt>
                <c:pt idx="3439">
                  <c:v>-103.430485</c:v>
                </c:pt>
                <c:pt idx="3440">
                  <c:v>-103.879221</c:v>
                </c:pt>
                <c:pt idx="3441">
                  <c:v>-104.326825</c:v>
                </c:pt>
                <c:pt idx="3442">
                  <c:v>-104.772948</c:v>
                </c:pt>
                <c:pt idx="3443">
                  <c:v>-105.217264</c:v>
                </c:pt>
                <c:pt idx="3444">
                  <c:v>-105.659474</c:v>
                </c:pt>
                <c:pt idx="3445">
                  <c:v>-106.099307</c:v>
                </c:pt>
                <c:pt idx="3446">
                  <c:v>-106.536508</c:v>
                </c:pt>
                <c:pt idx="3447">
                  <c:v>-106.97082</c:v>
                </c:pt>
                <c:pt idx="3448">
                  <c:v>-107.401983</c:v>
                </c:pt>
                <c:pt idx="3449">
                  <c:v>-107.82973</c:v>
                </c:pt>
                <c:pt idx="3450">
                  <c:v>-108.253775</c:v>
                </c:pt>
                <c:pt idx="3451">
                  <c:v>-108.673801</c:v>
                </c:pt>
                <c:pt idx="3452">
                  <c:v>-109.08944</c:v>
                </c:pt>
                <c:pt idx="3453">
                  <c:v>-109.500283</c:v>
                </c:pt>
                <c:pt idx="3454">
                  <c:v>-109.90590899999999</c:v>
                </c:pt>
                <c:pt idx="3455">
                  <c:v>-110.305898</c:v>
                </c:pt>
                <c:pt idx="3456">
                  <c:v>-110.69984599999999</c:v>
                </c:pt>
                <c:pt idx="3457">
                  <c:v>-111.08738200000001</c:v>
                </c:pt>
                <c:pt idx="3458">
                  <c:v>-111.46816699999999</c:v>
                </c:pt>
                <c:pt idx="3459">
                  <c:v>-111.84189499999999</c:v>
                </c:pt>
                <c:pt idx="3460">
                  <c:v>-112.208285</c:v>
                </c:pt>
                <c:pt idx="3461">
                  <c:v>-112.567072</c:v>
                </c:pt>
                <c:pt idx="3462">
                  <c:v>-112.91800600000001</c:v>
                </c:pt>
                <c:pt idx="3463">
                  <c:v>-113.26086599999999</c:v>
                </c:pt>
                <c:pt idx="3464">
                  <c:v>-113.59546</c:v>
                </c:pt>
                <c:pt idx="3465">
                  <c:v>-113.921623</c:v>
                </c:pt>
                <c:pt idx="3466">
                  <c:v>-114.239205</c:v>
                </c:pt>
                <c:pt idx="3467">
                  <c:v>-114.54807599999999</c:v>
                </c:pt>
                <c:pt idx="3468">
                  <c:v>-114.84814</c:v>
                </c:pt>
                <c:pt idx="3469">
                  <c:v>-115.13932</c:v>
                </c:pt>
                <c:pt idx="3470">
                  <c:v>-115.421559</c:v>
                </c:pt>
                <c:pt idx="3471">
                  <c:v>-115.694827</c:v>
                </c:pt>
                <c:pt idx="3472">
                  <c:v>-115.959124</c:v>
                </c:pt>
                <c:pt idx="3473">
                  <c:v>-116.21448100000001</c:v>
                </c:pt>
                <c:pt idx="3474">
                  <c:v>-116.460954</c:v>
                </c:pt>
                <c:pt idx="3475">
                  <c:v>-116.698605</c:v>
                </c:pt>
                <c:pt idx="3476">
                  <c:v>-116.92751</c:v>
                </c:pt>
                <c:pt idx="3477">
                  <c:v>-117.147755</c:v>
                </c:pt>
                <c:pt idx="3478">
                  <c:v>-117.35942900000001</c:v>
                </c:pt>
                <c:pt idx="3479">
                  <c:v>-117.562617</c:v>
                </c:pt>
                <c:pt idx="3480">
                  <c:v>-117.7574</c:v>
                </c:pt>
                <c:pt idx="3481">
                  <c:v>-117.94384700000001</c:v>
                </c:pt>
                <c:pt idx="3482">
                  <c:v>-118.122015</c:v>
                </c:pt>
                <c:pt idx="3483">
                  <c:v>-118.291938</c:v>
                </c:pt>
                <c:pt idx="3484">
                  <c:v>-118.453625</c:v>
                </c:pt>
                <c:pt idx="3485">
                  <c:v>-118.607062</c:v>
                </c:pt>
                <c:pt idx="3486">
                  <c:v>-118.75220299999999</c:v>
                </c:pt>
                <c:pt idx="3487">
                  <c:v>-118.88897299999999</c:v>
                </c:pt>
                <c:pt idx="3488">
                  <c:v>-119.01727</c:v>
                </c:pt>
                <c:pt idx="3489">
                  <c:v>-119.136966</c:v>
                </c:pt>
                <c:pt idx="3490">
                  <c:v>-119.247907</c:v>
                </c:pt>
                <c:pt idx="3491">
                  <c:v>-119.349923</c:v>
                </c:pt>
                <c:pt idx="3492">
                  <c:v>-119.44283299999999</c:v>
                </c:pt>
                <c:pt idx="3493">
                  <c:v>-119.52644100000001</c:v>
                </c:pt>
                <c:pt idx="3494">
                  <c:v>-119.600554</c:v>
                </c:pt>
                <c:pt idx="3495">
                  <c:v>-119.664974</c:v>
                </c:pt>
                <c:pt idx="3496">
                  <c:v>-119.719515</c:v>
                </c:pt>
                <c:pt idx="3497">
                  <c:v>-119.764008</c:v>
                </c:pt>
                <c:pt idx="3498">
                  <c:v>-119.79830200000001</c:v>
                </c:pt>
                <c:pt idx="3499">
                  <c:v>-119.822265</c:v>
                </c:pt>
                <c:pt idx="3500">
                  <c:v>-119.835775</c:v>
                </c:pt>
                <c:pt idx="3501">
                  <c:v>-119.838719</c:v>
                </c:pt>
                <c:pt idx="3502">
                  <c:v>-119.830988</c:v>
                </c:pt>
                <c:pt idx="3503">
                  <c:v>-119.812484</c:v>
                </c:pt>
                <c:pt idx="3504">
                  <c:v>-119.783125</c:v>
                </c:pt>
                <c:pt idx="3505">
                  <c:v>-119.742847</c:v>
                </c:pt>
                <c:pt idx="3506">
                  <c:v>-119.69160599999999</c:v>
                </c:pt>
                <c:pt idx="3507">
                  <c:v>-119.629383</c:v>
                </c:pt>
                <c:pt idx="3508">
                  <c:v>-119.55620999999999</c:v>
                </c:pt>
                <c:pt idx="3509">
                  <c:v>-119.472157</c:v>
                </c:pt>
                <c:pt idx="3510">
                  <c:v>-119.377318</c:v>
                </c:pt>
                <c:pt idx="3511">
                  <c:v>-119.271815</c:v>
                </c:pt>
                <c:pt idx="3512">
                  <c:v>-119.155784</c:v>
                </c:pt>
                <c:pt idx="3513">
                  <c:v>-119.029369</c:v>
                </c:pt>
                <c:pt idx="3514">
                  <c:v>-118.892707</c:v>
                </c:pt>
                <c:pt idx="3515">
                  <c:v>-118.74593</c:v>
                </c:pt>
                <c:pt idx="3516">
                  <c:v>-118.589168</c:v>
                </c:pt>
                <c:pt idx="3517">
                  <c:v>-118.42254699999999</c:v>
                </c:pt>
                <c:pt idx="3518">
                  <c:v>-118.246191</c:v>
                </c:pt>
                <c:pt idx="3519">
                  <c:v>-118.060214</c:v>
                </c:pt>
                <c:pt idx="3520">
                  <c:v>-117.864729</c:v>
                </c:pt>
                <c:pt idx="3521">
                  <c:v>-117.659852</c:v>
                </c:pt>
                <c:pt idx="3522">
                  <c:v>-117.445696</c:v>
                </c:pt>
                <c:pt idx="3523">
                  <c:v>-117.22237699999999</c:v>
                </c:pt>
                <c:pt idx="3524">
                  <c:v>-116.990021</c:v>
                </c:pt>
                <c:pt idx="3525">
                  <c:v>-116.748745</c:v>
                </c:pt>
                <c:pt idx="3526">
                  <c:v>-116.498662</c:v>
                </c:pt>
                <c:pt idx="3527">
                  <c:v>-116.239874</c:v>
                </c:pt>
                <c:pt idx="3528">
                  <c:v>-115.97246800000001</c:v>
                </c:pt>
                <c:pt idx="3529">
                  <c:v>-115.69651500000001</c:v>
                </c:pt>
                <c:pt idx="3530">
                  <c:v>-115.41207300000001</c:v>
                </c:pt>
                <c:pt idx="3531">
                  <c:v>-115.119185</c:v>
                </c:pt>
                <c:pt idx="3532">
                  <c:v>-114.817885</c:v>
                </c:pt>
                <c:pt idx="3533">
                  <c:v>-114.508205</c:v>
                </c:pt>
                <c:pt idx="3534">
                  <c:v>-114.19017700000001</c:v>
                </c:pt>
                <c:pt idx="3535">
                  <c:v>-113.86384200000001</c:v>
                </c:pt>
                <c:pt idx="3536">
                  <c:v>-113.529251</c:v>
                </c:pt>
                <c:pt idx="3537">
                  <c:v>-113.186477</c:v>
                </c:pt>
                <c:pt idx="3538">
                  <c:v>-112.835623</c:v>
                </c:pt>
                <c:pt idx="3539">
                  <c:v>-112.47682</c:v>
                </c:pt>
                <c:pt idx="3540">
                  <c:v>-112.11023900000001</c:v>
                </c:pt>
                <c:pt idx="3541">
                  <c:v>-111.736091</c:v>
                </c:pt>
                <c:pt idx="3542">
                  <c:v>-111.354623</c:v>
                </c:pt>
                <c:pt idx="3543">
                  <c:v>-110.966099</c:v>
                </c:pt>
                <c:pt idx="3544">
                  <c:v>-110.570802</c:v>
                </c:pt>
                <c:pt idx="3545">
                  <c:v>-110.16904599999999</c:v>
                </c:pt>
                <c:pt idx="3546">
                  <c:v>-109.761179</c:v>
                </c:pt>
                <c:pt idx="3547">
                  <c:v>-109.34757</c:v>
                </c:pt>
                <c:pt idx="3548">
                  <c:v>-108.92861600000001</c:v>
                </c:pt>
                <c:pt idx="3549">
                  <c:v>-108.50473700000001</c:v>
                </c:pt>
                <c:pt idx="3550">
                  <c:v>-108.076369</c:v>
                </c:pt>
                <c:pt idx="3551">
                  <c:v>-107.643961</c:v>
                </c:pt>
                <c:pt idx="3552">
                  <c:v>-107.207989</c:v>
                </c:pt>
                <c:pt idx="3553">
                  <c:v>-106.76894900000001</c:v>
                </c:pt>
                <c:pt idx="3554">
                  <c:v>-106.32735599999999</c:v>
                </c:pt>
                <c:pt idx="3555">
                  <c:v>-105.88372699999999</c:v>
                </c:pt>
                <c:pt idx="3556">
                  <c:v>-105.43858</c:v>
                </c:pt>
                <c:pt idx="3557">
                  <c:v>-104.992434</c:v>
                </c:pt>
                <c:pt idx="3558">
                  <c:v>-104.545811</c:v>
                </c:pt>
                <c:pt idx="3559">
                  <c:v>-104.099217</c:v>
                </c:pt>
                <c:pt idx="3560">
                  <c:v>-103.65314600000001</c:v>
                </c:pt>
                <c:pt idx="3561">
                  <c:v>-103.208079</c:v>
                </c:pt>
                <c:pt idx="3562">
                  <c:v>-102.764481</c:v>
                </c:pt>
                <c:pt idx="3563">
                  <c:v>-102.322796</c:v>
                </c:pt>
                <c:pt idx="3564">
                  <c:v>-101.88346300000001</c:v>
                </c:pt>
                <c:pt idx="3565">
                  <c:v>-101.446913</c:v>
                </c:pt>
                <c:pt idx="3566">
                  <c:v>-101.013577</c:v>
                </c:pt>
                <c:pt idx="3567">
                  <c:v>-100.58387500000001</c:v>
                </c:pt>
                <c:pt idx="3568">
                  <c:v>-100.158224</c:v>
                </c:pt>
                <c:pt idx="3569">
                  <c:v>-99.737032999999997</c:v>
                </c:pt>
                <c:pt idx="3570">
                  <c:v>-99.320711000000003</c:v>
                </c:pt>
                <c:pt idx="3571">
                  <c:v>-98.909661</c:v>
                </c:pt>
                <c:pt idx="3572">
                  <c:v>-98.504284999999996</c:v>
                </c:pt>
                <c:pt idx="3573">
                  <c:v>-98.104985999999997</c:v>
                </c:pt>
                <c:pt idx="3574">
                  <c:v>-97.712162000000006</c:v>
                </c:pt>
                <c:pt idx="3575">
                  <c:v>-97.326216000000002</c:v>
                </c:pt>
                <c:pt idx="3576">
                  <c:v>-96.947552000000002</c:v>
                </c:pt>
                <c:pt idx="3577">
                  <c:v>-96.576560000000001</c:v>
                </c:pt>
                <c:pt idx="3578">
                  <c:v>-96.213622000000001</c:v>
                </c:pt>
                <c:pt idx="3579">
                  <c:v>-95.859097000000006</c:v>
                </c:pt>
                <c:pt idx="3580">
                  <c:v>-95.513309000000007</c:v>
                </c:pt>
                <c:pt idx="3581">
                  <c:v>-95.176548999999994</c:v>
                </c:pt>
                <c:pt idx="3582">
                  <c:v>-94.849069999999998</c:v>
                </c:pt>
                <c:pt idx="3583">
                  <c:v>-94.531074000000004</c:v>
                </c:pt>
                <c:pt idx="3584">
                  <c:v>-94.222716000000005</c:v>
                </c:pt>
                <c:pt idx="3585">
                  <c:v>-93.924107000000006</c:v>
                </c:pt>
                <c:pt idx="3586">
                  <c:v>-93.635307999999995</c:v>
                </c:pt>
                <c:pt idx="3587">
                  <c:v>-93.356341999999998</c:v>
                </c:pt>
                <c:pt idx="3588">
                  <c:v>-93.087191000000004</c:v>
                </c:pt>
                <c:pt idx="3589">
                  <c:v>-92.827800999999994</c:v>
                </c:pt>
                <c:pt idx="3590">
                  <c:v>-92.578087999999994</c:v>
                </c:pt>
                <c:pt idx="3591">
                  <c:v>-92.337952000000001</c:v>
                </c:pt>
                <c:pt idx="3592">
                  <c:v>-92.107275000000001</c:v>
                </c:pt>
                <c:pt idx="3593">
                  <c:v>-91.885926999999995</c:v>
                </c:pt>
                <c:pt idx="3594">
                  <c:v>-91.673786000000007</c:v>
                </c:pt>
                <c:pt idx="3595">
                  <c:v>-91.470731000000001</c:v>
                </c:pt>
                <c:pt idx="3596">
                  <c:v>-91.276630999999995</c:v>
                </c:pt>
                <c:pt idx="3597">
                  <c:v>-91.091351000000003</c:v>
                </c:pt>
                <c:pt idx="3598">
                  <c:v>-90.914753000000005</c:v>
                </c:pt>
                <c:pt idx="3599">
                  <c:v>-90.746703999999994</c:v>
                </c:pt>
                <c:pt idx="3600">
                  <c:v>-90.587081999999995</c:v>
                </c:pt>
                <c:pt idx="3601">
                  <c:v>-90.435771000000003</c:v>
                </c:pt>
                <c:pt idx="3602">
                  <c:v>-90.292665999999997</c:v>
                </c:pt>
                <c:pt idx="3603">
                  <c:v>-90.157670999999993</c:v>
                </c:pt>
                <c:pt idx="3604">
                  <c:v>-90.030704999999998</c:v>
                </c:pt>
                <c:pt idx="3605">
                  <c:v>-89.911704999999998</c:v>
                </c:pt>
                <c:pt idx="3606">
                  <c:v>-89.800621000000007</c:v>
                </c:pt>
                <c:pt idx="3607">
                  <c:v>-89.697400000000002</c:v>
                </c:pt>
                <c:pt idx="3608">
                  <c:v>-89.601995000000002</c:v>
                </c:pt>
                <c:pt idx="3609">
                  <c:v>-89.514362000000006</c:v>
                </c:pt>
                <c:pt idx="3610">
                  <c:v>-89.434460999999999</c:v>
                </c:pt>
                <c:pt idx="3611">
                  <c:v>-89.362264999999994</c:v>
                </c:pt>
                <c:pt idx="3612">
                  <c:v>-89.297754999999995</c:v>
                </c:pt>
                <c:pt idx="3613">
                  <c:v>-89.240909000000002</c:v>
                </c:pt>
                <c:pt idx="3614">
                  <c:v>-89.191719000000006</c:v>
                </c:pt>
                <c:pt idx="3615">
                  <c:v>-89.150177999999997</c:v>
                </c:pt>
                <c:pt idx="3616">
                  <c:v>-89.116264999999999</c:v>
                </c:pt>
                <c:pt idx="3617">
                  <c:v>-89.089950999999999</c:v>
                </c:pt>
                <c:pt idx="3618">
                  <c:v>-89.071202999999997</c:v>
                </c:pt>
                <c:pt idx="3619">
                  <c:v>-89.059982000000005</c:v>
                </c:pt>
                <c:pt idx="3620">
                  <c:v>-89.056241</c:v>
                </c:pt>
                <c:pt idx="3621">
                  <c:v>-89.059917999999996</c:v>
                </c:pt>
                <c:pt idx="3622">
                  <c:v>-89.070937999999998</c:v>
                </c:pt>
                <c:pt idx="3623">
                  <c:v>-89.089230000000001</c:v>
                </c:pt>
                <c:pt idx="3624">
                  <c:v>-89.114727999999999</c:v>
                </c:pt>
                <c:pt idx="3625">
                  <c:v>-89.147357999999997</c:v>
                </c:pt>
                <c:pt idx="3626">
                  <c:v>-89.187055000000001</c:v>
                </c:pt>
                <c:pt idx="3627">
                  <c:v>-89.233760000000004</c:v>
                </c:pt>
                <c:pt idx="3628">
                  <c:v>-89.287407000000002</c:v>
                </c:pt>
                <c:pt idx="3629">
                  <c:v>-89.347926000000001</c:v>
                </c:pt>
                <c:pt idx="3630">
                  <c:v>-89.415242000000006</c:v>
                </c:pt>
                <c:pt idx="3631">
                  <c:v>-89.489284999999995</c:v>
                </c:pt>
                <c:pt idx="3632">
                  <c:v>-89.569990000000004</c:v>
                </c:pt>
                <c:pt idx="3633">
                  <c:v>-89.657283000000007</c:v>
                </c:pt>
                <c:pt idx="3634">
                  <c:v>-89.751079000000004</c:v>
                </c:pt>
                <c:pt idx="3635">
                  <c:v>-89.851282999999995</c:v>
                </c:pt>
                <c:pt idx="3636">
                  <c:v>-89.957791</c:v>
                </c:pt>
                <c:pt idx="3637">
                  <c:v>-90.070492999999999</c:v>
                </c:pt>
                <c:pt idx="3638">
                  <c:v>-90.189262999999997</c:v>
                </c:pt>
                <c:pt idx="3639">
                  <c:v>-90.313958999999997</c:v>
                </c:pt>
                <c:pt idx="3640">
                  <c:v>-90.444426000000007</c:v>
                </c:pt>
                <c:pt idx="3641">
                  <c:v>-90.580493000000004</c:v>
                </c:pt>
                <c:pt idx="3642">
                  <c:v>-90.721968000000004</c:v>
                </c:pt>
                <c:pt idx="3643">
                  <c:v>-90.868637000000007</c:v>
                </c:pt>
                <c:pt idx="3644">
                  <c:v>-91.020270999999994</c:v>
                </c:pt>
                <c:pt idx="3645">
                  <c:v>-91.176625000000001</c:v>
                </c:pt>
                <c:pt idx="3646">
                  <c:v>-91.337440000000001</c:v>
                </c:pt>
                <c:pt idx="3647">
                  <c:v>-91.502442000000002</c:v>
                </c:pt>
                <c:pt idx="3648">
                  <c:v>-91.671345000000002</c:v>
                </c:pt>
                <c:pt idx="3649">
                  <c:v>-91.843869999999995</c:v>
                </c:pt>
                <c:pt idx="3650">
                  <c:v>-92.019749000000004</c:v>
                </c:pt>
                <c:pt idx="3651">
                  <c:v>-92.198718999999997</c:v>
                </c:pt>
                <c:pt idx="3652">
                  <c:v>-92.380528999999996</c:v>
                </c:pt>
                <c:pt idx="3653">
                  <c:v>-92.564959999999999</c:v>
                </c:pt>
                <c:pt idx="3654">
                  <c:v>-92.751823000000002</c:v>
                </c:pt>
                <c:pt idx="3655">
                  <c:v>-92.940956999999997</c:v>
                </c:pt>
                <c:pt idx="3656">
                  <c:v>-93.132227999999998</c:v>
                </c:pt>
                <c:pt idx="3657">
                  <c:v>-93.325530000000001</c:v>
                </c:pt>
                <c:pt idx="3658">
                  <c:v>-93.520787999999996</c:v>
                </c:pt>
                <c:pt idx="3659">
                  <c:v>-93.717957999999996</c:v>
                </c:pt>
                <c:pt idx="3660">
                  <c:v>-93.917023999999998</c:v>
                </c:pt>
                <c:pt idx="3661">
                  <c:v>-94.117988999999994</c:v>
                </c:pt>
                <c:pt idx="3662">
                  <c:v>-94.320882999999995</c:v>
                </c:pt>
                <c:pt idx="3663">
                  <c:v>-94.525772000000003</c:v>
                </c:pt>
                <c:pt idx="3664">
                  <c:v>-94.732754999999997</c:v>
                </c:pt>
                <c:pt idx="3665">
                  <c:v>-94.941961000000006</c:v>
                </c:pt>
                <c:pt idx="3666">
                  <c:v>-95.153544999999994</c:v>
                </c:pt>
                <c:pt idx="3667">
                  <c:v>-95.367673999999994</c:v>
                </c:pt>
                <c:pt idx="3668">
                  <c:v>-95.584540000000004</c:v>
                </c:pt>
                <c:pt idx="3669">
                  <c:v>-95.804345999999995</c:v>
                </c:pt>
                <c:pt idx="3670">
                  <c:v>-96.027293</c:v>
                </c:pt>
                <c:pt idx="3671">
                  <c:v>-96.253563999999997</c:v>
                </c:pt>
                <c:pt idx="3672">
                  <c:v>-96.483338000000003</c:v>
                </c:pt>
                <c:pt idx="3673">
                  <c:v>-96.716785999999999</c:v>
                </c:pt>
                <c:pt idx="3674">
                  <c:v>-96.954058000000003</c:v>
                </c:pt>
                <c:pt idx="3675">
                  <c:v>-97.195282000000006</c:v>
                </c:pt>
                <c:pt idx="3676">
                  <c:v>-97.440562</c:v>
                </c:pt>
                <c:pt idx="3677">
                  <c:v>-97.689987000000002</c:v>
                </c:pt>
                <c:pt idx="3678">
                  <c:v>-97.943634000000003</c:v>
                </c:pt>
                <c:pt idx="3679">
                  <c:v>-98.201545999999993</c:v>
                </c:pt>
                <c:pt idx="3680">
                  <c:v>-98.463725999999994</c:v>
                </c:pt>
                <c:pt idx="3681">
                  <c:v>-98.730144999999993</c:v>
                </c:pt>
                <c:pt idx="3682">
                  <c:v>-99.000759000000002</c:v>
                </c:pt>
                <c:pt idx="3683">
                  <c:v>-99.275503</c:v>
                </c:pt>
                <c:pt idx="3684">
                  <c:v>-99.554284999999993</c:v>
                </c:pt>
                <c:pt idx="3685">
                  <c:v>-99.83699</c:v>
                </c:pt>
                <c:pt idx="3686">
                  <c:v>-100.123482</c:v>
                </c:pt>
                <c:pt idx="3687">
                  <c:v>-100.41361000000001</c:v>
                </c:pt>
                <c:pt idx="3688">
                  <c:v>-100.707205</c:v>
                </c:pt>
                <c:pt idx="3689">
                  <c:v>-101.00407199999999</c:v>
                </c:pt>
                <c:pt idx="3690">
                  <c:v>-101.304</c:v>
                </c:pt>
                <c:pt idx="3691">
                  <c:v>-101.60675999999999</c:v>
                </c:pt>
                <c:pt idx="3692">
                  <c:v>-101.912102</c:v>
                </c:pt>
                <c:pt idx="3693">
                  <c:v>-102.219781</c:v>
                </c:pt>
                <c:pt idx="3694">
                  <c:v>-102.529546</c:v>
                </c:pt>
                <c:pt idx="3695">
                  <c:v>-102.841143</c:v>
                </c:pt>
                <c:pt idx="3696">
                  <c:v>-103.154321</c:v>
                </c:pt>
                <c:pt idx="3697">
                  <c:v>-103.468833</c:v>
                </c:pt>
                <c:pt idx="3698">
                  <c:v>-103.78441599999999</c:v>
                </c:pt>
                <c:pt idx="3699">
                  <c:v>-104.100792</c:v>
                </c:pt>
                <c:pt idx="3700">
                  <c:v>-104.417681</c:v>
                </c:pt>
                <c:pt idx="3701">
                  <c:v>-104.734802</c:v>
                </c:pt>
                <c:pt idx="3702">
                  <c:v>-105.05187599999999</c:v>
                </c:pt>
                <c:pt idx="3703">
                  <c:v>-105.368618</c:v>
                </c:pt>
                <c:pt idx="3704">
                  <c:v>-105.684741</c:v>
                </c:pt>
                <c:pt idx="3705">
                  <c:v>-105.99994599999999</c:v>
                </c:pt>
                <c:pt idx="3706">
                  <c:v>-106.313929</c:v>
                </c:pt>
                <c:pt idx="3707">
                  <c:v>-106.62638200000001</c:v>
                </c:pt>
                <c:pt idx="3708">
                  <c:v>-106.936993</c:v>
                </c:pt>
                <c:pt idx="3709">
                  <c:v>-107.245445</c:v>
                </c:pt>
                <c:pt idx="3710">
                  <c:v>-107.551424</c:v>
                </c:pt>
                <c:pt idx="3711">
                  <c:v>-107.854618</c:v>
                </c:pt>
                <c:pt idx="3712">
                  <c:v>-108.154724</c:v>
                </c:pt>
                <c:pt idx="3713">
                  <c:v>-108.451441</c:v>
                </c:pt>
                <c:pt idx="3714">
                  <c:v>-108.744463</c:v>
                </c:pt>
                <c:pt idx="3715">
                  <c:v>-109.033484</c:v>
                </c:pt>
                <c:pt idx="3716">
                  <c:v>-109.31819400000001</c:v>
                </c:pt>
                <c:pt idx="3717">
                  <c:v>-109.59827199999999</c:v>
                </c:pt>
                <c:pt idx="3718">
                  <c:v>-109.87339900000001</c:v>
                </c:pt>
                <c:pt idx="3719">
                  <c:v>-110.143249</c:v>
                </c:pt>
                <c:pt idx="3720">
                  <c:v>-110.407479</c:v>
                </c:pt>
                <c:pt idx="3721">
                  <c:v>-110.66574300000001</c:v>
                </c:pt>
                <c:pt idx="3722">
                  <c:v>-110.917689</c:v>
                </c:pt>
                <c:pt idx="3723">
                  <c:v>-111.162975</c:v>
                </c:pt>
                <c:pt idx="3724">
                  <c:v>-111.401279</c:v>
                </c:pt>
                <c:pt idx="3725">
                  <c:v>-111.63230900000001</c:v>
                </c:pt>
                <c:pt idx="3726">
                  <c:v>-111.85578599999999</c:v>
                </c:pt>
                <c:pt idx="3727">
                  <c:v>-112.07144700000001</c:v>
                </c:pt>
                <c:pt idx="3728">
                  <c:v>-112.279038</c:v>
                </c:pt>
                <c:pt idx="3729">
                  <c:v>-112.478317</c:v>
                </c:pt>
                <c:pt idx="3730">
                  <c:v>-112.66905300000001</c:v>
                </c:pt>
                <c:pt idx="3731">
                  <c:v>-112.851035</c:v>
                </c:pt>
                <c:pt idx="3732">
                  <c:v>-113.024073</c:v>
                </c:pt>
                <c:pt idx="3733">
                  <c:v>-113.187997</c:v>
                </c:pt>
                <c:pt idx="3734">
                  <c:v>-113.342657</c:v>
                </c:pt>
                <c:pt idx="3735">
                  <c:v>-113.487916</c:v>
                </c:pt>
                <c:pt idx="3736">
                  <c:v>-113.623643</c:v>
                </c:pt>
                <c:pt idx="3737">
                  <c:v>-113.749713</c:v>
                </c:pt>
                <c:pt idx="3738">
                  <c:v>-113.86600900000001</c:v>
                </c:pt>
                <c:pt idx="3739">
                  <c:v>-113.972413</c:v>
                </c:pt>
                <c:pt idx="3740">
                  <c:v>-114.068797</c:v>
                </c:pt>
                <c:pt idx="3741">
                  <c:v>-114.15505</c:v>
                </c:pt>
                <c:pt idx="3742">
                  <c:v>-114.23107</c:v>
                </c:pt>
                <c:pt idx="3743">
                  <c:v>-114.29677100000001</c:v>
                </c:pt>
                <c:pt idx="3744">
                  <c:v>-114.352084</c:v>
                </c:pt>
                <c:pt idx="3745">
                  <c:v>-114.396959</c:v>
                </c:pt>
                <c:pt idx="3746">
                  <c:v>-114.43137</c:v>
                </c:pt>
                <c:pt idx="3747">
                  <c:v>-114.45531200000001</c:v>
                </c:pt>
                <c:pt idx="3748">
                  <c:v>-114.468784</c:v>
                </c:pt>
                <c:pt idx="3749">
                  <c:v>-114.47179800000001</c:v>
                </c:pt>
                <c:pt idx="3750">
                  <c:v>-114.464382</c:v>
                </c:pt>
                <c:pt idx="3751">
                  <c:v>-114.44658099999999</c:v>
                </c:pt>
                <c:pt idx="3752">
                  <c:v>-114.41846</c:v>
                </c:pt>
                <c:pt idx="3753">
                  <c:v>-114.38011</c:v>
                </c:pt>
                <c:pt idx="3754">
                  <c:v>-114.331632</c:v>
                </c:pt>
                <c:pt idx="3755">
                  <c:v>-114.27313599999999</c:v>
                </c:pt>
                <c:pt idx="3756">
                  <c:v>-114.204745</c:v>
                </c:pt>
                <c:pt idx="3757">
                  <c:v>-114.126582</c:v>
                </c:pt>
                <c:pt idx="3758">
                  <c:v>-114.038769</c:v>
                </c:pt>
                <c:pt idx="3759">
                  <c:v>-113.941425</c:v>
                </c:pt>
                <c:pt idx="3760">
                  <c:v>-113.83466300000001</c:v>
                </c:pt>
                <c:pt idx="3761">
                  <c:v>-113.718587</c:v>
                </c:pt>
                <c:pt idx="3762">
                  <c:v>-113.593293</c:v>
                </c:pt>
                <c:pt idx="3763">
                  <c:v>-113.45887500000001</c:v>
                </c:pt>
                <c:pt idx="3764">
                  <c:v>-113.31542399999999</c:v>
                </c:pt>
                <c:pt idx="3765">
                  <c:v>-113.16304</c:v>
                </c:pt>
                <c:pt idx="3766">
                  <c:v>-113.001808</c:v>
                </c:pt>
                <c:pt idx="3767">
                  <c:v>-112.83180400000001</c:v>
                </c:pt>
                <c:pt idx="3768">
                  <c:v>-112.653105</c:v>
                </c:pt>
                <c:pt idx="3769">
                  <c:v>-112.465782</c:v>
                </c:pt>
                <c:pt idx="3770">
                  <c:v>-112.269919</c:v>
                </c:pt>
                <c:pt idx="3771">
                  <c:v>-112.065618</c:v>
                </c:pt>
                <c:pt idx="3772">
                  <c:v>-111.852998</c:v>
                </c:pt>
                <c:pt idx="3773">
                  <c:v>-111.63220200000001</c:v>
                </c:pt>
                <c:pt idx="3774">
                  <c:v>-111.40340399999999</c:v>
                </c:pt>
                <c:pt idx="3775">
                  <c:v>-111.16680599999999</c:v>
                </c:pt>
                <c:pt idx="3776">
                  <c:v>-110.922636</c:v>
                </c:pt>
                <c:pt idx="3777">
                  <c:v>-110.67116300000001</c:v>
                </c:pt>
                <c:pt idx="3778">
                  <c:v>-110.412694</c:v>
                </c:pt>
                <c:pt idx="3779">
                  <c:v>-110.147569</c:v>
                </c:pt>
                <c:pt idx="3780">
                  <c:v>-109.87615700000001</c:v>
                </c:pt>
                <c:pt idx="3781">
                  <c:v>-109.59886</c:v>
                </c:pt>
                <c:pt idx="3782">
                  <c:v>-109.31610000000001</c:v>
                </c:pt>
                <c:pt idx="3783">
                  <c:v>-109.028322</c:v>
                </c:pt>
                <c:pt idx="3784">
                  <c:v>-108.735978</c:v>
                </c:pt>
                <c:pt idx="3785">
                  <c:v>-108.43952400000001</c:v>
                </c:pt>
                <c:pt idx="3786">
                  <c:v>-108.139413</c:v>
                </c:pt>
                <c:pt idx="3787">
                  <c:v>-107.836088</c:v>
                </c:pt>
                <c:pt idx="3788">
                  <c:v>-107.529971</c:v>
                </c:pt>
                <c:pt idx="3789">
                  <c:v>-107.22147699999999</c:v>
                </c:pt>
                <c:pt idx="3790">
                  <c:v>-106.91100400000001</c:v>
                </c:pt>
                <c:pt idx="3791">
                  <c:v>-106.59892499999999</c:v>
                </c:pt>
                <c:pt idx="3792">
                  <c:v>-106.28559799999999</c:v>
                </c:pt>
                <c:pt idx="3793">
                  <c:v>-105.97135900000001</c:v>
                </c:pt>
                <c:pt idx="3794">
                  <c:v>-105.656524</c:v>
                </c:pt>
                <c:pt idx="3795">
                  <c:v>-105.34138799999999</c:v>
                </c:pt>
                <c:pt idx="3796">
                  <c:v>-105.02622100000001</c:v>
                </c:pt>
                <c:pt idx="3797">
                  <c:v>-104.711269</c:v>
                </c:pt>
                <c:pt idx="3798">
                  <c:v>-104.396761</c:v>
                </c:pt>
                <c:pt idx="3799">
                  <c:v>-104.082902</c:v>
                </c:pt>
                <c:pt idx="3800">
                  <c:v>-103.769879</c:v>
                </c:pt>
                <c:pt idx="3801">
                  <c:v>-103.457864</c:v>
                </c:pt>
                <c:pt idx="3802">
                  <c:v>-103.14701100000001</c:v>
                </c:pt>
                <c:pt idx="3803">
                  <c:v>-102.83745999999999</c:v>
                </c:pt>
                <c:pt idx="3804">
                  <c:v>-102.529342</c:v>
                </c:pt>
                <c:pt idx="3805">
                  <c:v>-102.22277200000001</c:v>
                </c:pt>
                <c:pt idx="3806">
                  <c:v>-101.917861</c:v>
                </c:pt>
                <c:pt idx="3807">
                  <c:v>-101.614716</c:v>
                </c:pt>
                <c:pt idx="3808">
                  <c:v>-101.31344300000001</c:v>
                </c:pt>
                <c:pt idx="3809">
                  <c:v>-101.014139</c:v>
                </c:pt>
                <c:pt idx="3810">
                  <c:v>-100.716915</c:v>
                </c:pt>
                <c:pt idx="3811">
                  <c:v>-100.421881</c:v>
                </c:pt>
                <c:pt idx="3812">
                  <c:v>-100.129152</c:v>
                </c:pt>
                <c:pt idx="3813">
                  <c:v>-99.838863000000003</c:v>
                </c:pt>
                <c:pt idx="3814">
                  <c:v>-99.551174000000003</c:v>
                </c:pt>
                <c:pt idx="3815">
                  <c:v>-99.266254000000004</c:v>
                </c:pt>
                <c:pt idx="3816">
                  <c:v>-98.984298999999993</c:v>
                </c:pt>
                <c:pt idx="3817">
                  <c:v>-98.705526000000006</c:v>
                </c:pt>
                <c:pt idx="3818">
                  <c:v>-98.430175000000006</c:v>
                </c:pt>
                <c:pt idx="3819">
                  <c:v>-98.158502999999996</c:v>
                </c:pt>
                <c:pt idx="3820">
                  <c:v>-97.890783999999996</c:v>
                </c:pt>
                <c:pt idx="3821">
                  <c:v>-97.627298999999994</c:v>
                </c:pt>
                <c:pt idx="3822">
                  <c:v>-97.368323000000004</c:v>
                </c:pt>
                <c:pt idx="3823">
                  <c:v>-97.114131</c:v>
                </c:pt>
                <c:pt idx="3824">
                  <c:v>-96.864986000000002</c:v>
                </c:pt>
                <c:pt idx="3825">
                  <c:v>-96.621129999999994</c:v>
                </c:pt>
                <c:pt idx="3826">
                  <c:v>-96.382796999999997</c:v>
                </c:pt>
                <c:pt idx="3827">
                  <c:v>-96.150209000000004</c:v>
                </c:pt>
                <c:pt idx="3828">
                  <c:v>-95.923574000000002</c:v>
                </c:pt>
                <c:pt idx="3829">
                  <c:v>-95.703070999999994</c:v>
                </c:pt>
                <c:pt idx="3830">
                  <c:v>-95.488849999999999</c:v>
                </c:pt>
                <c:pt idx="3831">
                  <c:v>-95.281040000000004</c:v>
                </c:pt>
                <c:pt idx="3832">
                  <c:v>-95.079741999999996</c:v>
                </c:pt>
                <c:pt idx="3833">
                  <c:v>-94.885041999999999</c:v>
                </c:pt>
                <c:pt idx="3834">
                  <c:v>-94.697012999999998</c:v>
                </c:pt>
                <c:pt idx="3835">
                  <c:v>-94.515726000000001</c:v>
                </c:pt>
                <c:pt idx="3836">
                  <c:v>-94.341254000000006</c:v>
                </c:pt>
                <c:pt idx="3837">
                  <c:v>-94.173674000000005</c:v>
                </c:pt>
                <c:pt idx="3838">
                  <c:v>-94.013075000000001</c:v>
                </c:pt>
                <c:pt idx="3839">
                  <c:v>-93.859553000000005</c:v>
                </c:pt>
                <c:pt idx="3840">
                  <c:v>-93.713221000000004</c:v>
                </c:pt>
                <c:pt idx="3841">
                  <c:v>-93.574196999999998</c:v>
                </c:pt>
                <c:pt idx="3842">
                  <c:v>-93.442599000000001</c:v>
                </c:pt>
                <c:pt idx="3843">
                  <c:v>-93.318537000000006</c:v>
                </c:pt>
                <c:pt idx="3844">
                  <c:v>-93.202112</c:v>
                </c:pt>
                <c:pt idx="3845">
                  <c:v>-93.093414999999993</c:v>
                </c:pt>
                <c:pt idx="3846">
                  <c:v>-92.992531999999997</c:v>
                </c:pt>
                <c:pt idx="3847">
                  <c:v>-92.899536999999995</c:v>
                </c:pt>
                <c:pt idx="3848">
                  <c:v>-92.814494999999994</c:v>
                </c:pt>
                <c:pt idx="3849">
                  <c:v>-92.737470999999999</c:v>
                </c:pt>
                <c:pt idx="3850">
                  <c:v>-92.668550999999994</c:v>
                </c:pt>
                <c:pt idx="3851">
                  <c:v>-92.607844999999998</c:v>
                </c:pt>
                <c:pt idx="3852">
                  <c:v>-92.555477999999994</c:v>
                </c:pt>
                <c:pt idx="3853">
                  <c:v>-92.511594000000002</c:v>
                </c:pt>
                <c:pt idx="3854">
                  <c:v>-92.476342000000002</c:v>
                </c:pt>
                <c:pt idx="3855">
                  <c:v>-92.449869000000007</c:v>
                </c:pt>
                <c:pt idx="3856">
                  <c:v>-92.432321000000002</c:v>
                </c:pt>
                <c:pt idx="3857">
                  <c:v>-92.423821000000004</c:v>
                </c:pt>
                <c:pt idx="3858">
                  <c:v>-92.424474000000004</c:v>
                </c:pt>
                <c:pt idx="3859">
                  <c:v>-92.434370000000001</c:v>
                </c:pt>
                <c:pt idx="3860">
                  <c:v>-92.453575999999998</c:v>
                </c:pt>
                <c:pt idx="3861">
                  <c:v>-92.482141999999996</c:v>
                </c:pt>
                <c:pt idx="3862">
                  <c:v>-92.520101999999994</c:v>
                </c:pt>
                <c:pt idx="3863">
                  <c:v>-92.567477999999994</c:v>
                </c:pt>
                <c:pt idx="3864">
                  <c:v>-92.624294000000006</c:v>
                </c:pt>
                <c:pt idx="3865">
                  <c:v>-92.690578000000002</c:v>
                </c:pt>
                <c:pt idx="3866">
                  <c:v>-92.766372000000004</c:v>
                </c:pt>
                <c:pt idx="3867">
                  <c:v>-92.851737999999997</c:v>
                </c:pt>
                <c:pt idx="3868">
                  <c:v>-92.946741000000003</c:v>
                </c:pt>
                <c:pt idx="3869">
                  <c:v>-93.051456999999999</c:v>
                </c:pt>
                <c:pt idx="3870">
                  <c:v>-93.165955999999994</c:v>
                </c:pt>
                <c:pt idx="3871">
                  <c:v>-93.290298000000007</c:v>
                </c:pt>
                <c:pt idx="3872">
                  <c:v>-93.424536000000003</c:v>
                </c:pt>
                <c:pt idx="3873">
                  <c:v>-93.568714999999997</c:v>
                </c:pt>
                <c:pt idx="3874">
                  <c:v>-93.722860999999995</c:v>
                </c:pt>
                <c:pt idx="3875">
                  <c:v>-93.886993000000004</c:v>
                </c:pt>
                <c:pt idx="3876">
                  <c:v>-94.061131000000003</c:v>
                </c:pt>
                <c:pt idx="3877">
                  <c:v>-94.2453</c:v>
                </c:pt>
                <c:pt idx="3878">
                  <c:v>-94.439514000000003</c:v>
                </c:pt>
                <c:pt idx="3879">
                  <c:v>-94.643777</c:v>
                </c:pt>
                <c:pt idx="3880">
                  <c:v>-94.858082999999993</c:v>
                </c:pt>
                <c:pt idx="3881">
                  <c:v>-95.082410999999993</c:v>
                </c:pt>
                <c:pt idx="3882">
                  <c:v>-95.316711999999995</c:v>
                </c:pt>
                <c:pt idx="3883">
                  <c:v>-95.560912999999999</c:v>
                </c:pt>
                <c:pt idx="3884">
                  <c:v>-95.814920999999998</c:v>
                </c:pt>
                <c:pt idx="3885">
                  <c:v>-96.078612000000007</c:v>
                </c:pt>
                <c:pt idx="3886">
                  <c:v>-96.351837000000003</c:v>
                </c:pt>
                <c:pt idx="3887">
                  <c:v>-96.634406999999996</c:v>
                </c:pt>
                <c:pt idx="3888">
                  <c:v>-96.926097999999996</c:v>
                </c:pt>
                <c:pt idx="3889">
                  <c:v>-97.226642999999996</c:v>
                </c:pt>
                <c:pt idx="3890">
                  <c:v>-97.535734000000005</c:v>
                </c:pt>
                <c:pt idx="3891">
                  <c:v>-97.853020999999998</c:v>
                </c:pt>
                <c:pt idx="3892">
                  <c:v>-98.178094999999999</c:v>
                </c:pt>
                <c:pt idx="3893">
                  <c:v>-98.510485000000003</c:v>
                </c:pt>
                <c:pt idx="3894">
                  <c:v>-98.849656999999993</c:v>
                </c:pt>
                <c:pt idx="3895">
                  <c:v>-99.195024000000004</c:v>
                </c:pt>
                <c:pt idx="3896">
                  <c:v>-99.545957999999999</c:v>
                </c:pt>
                <c:pt idx="3897">
                  <c:v>-99.901799999999994</c:v>
                </c:pt>
                <c:pt idx="3898">
                  <c:v>-100.261886</c:v>
                </c:pt>
                <c:pt idx="3899">
                  <c:v>-100.625568</c:v>
                </c:pt>
                <c:pt idx="3900">
                  <c:v>-100.992233</c:v>
                </c:pt>
                <c:pt idx="3901">
                  <c:v>-101.36130799999999</c:v>
                </c:pt>
                <c:pt idx="3902">
                  <c:v>-101.732253</c:v>
                </c:pt>
                <c:pt idx="3903">
                  <c:v>-102.10457</c:v>
                </c:pt>
                <c:pt idx="3904">
                  <c:v>-102.47779300000001</c:v>
                </c:pt>
                <c:pt idx="3905">
                  <c:v>-102.851471</c:v>
                </c:pt>
                <c:pt idx="3906">
                  <c:v>-103.225154</c:v>
                </c:pt>
                <c:pt idx="3907">
                  <c:v>-103.598398</c:v>
                </c:pt>
                <c:pt idx="3908">
                  <c:v>-103.970766</c:v>
                </c:pt>
                <c:pt idx="3909">
                  <c:v>-104.34181700000001</c:v>
                </c:pt>
                <c:pt idx="3910">
                  <c:v>-104.711111</c:v>
                </c:pt>
                <c:pt idx="3911">
                  <c:v>-105.078217</c:v>
                </c:pt>
                <c:pt idx="3912">
                  <c:v>-105.442716</c:v>
                </c:pt>
                <c:pt idx="3913">
                  <c:v>-105.804197</c:v>
                </c:pt>
                <c:pt idx="3914">
                  <c:v>-106.162249</c:v>
                </c:pt>
                <c:pt idx="3915">
                  <c:v>-106.516462</c:v>
                </c:pt>
                <c:pt idx="3916">
                  <c:v>-106.866422</c:v>
                </c:pt>
                <c:pt idx="3917">
                  <c:v>-107.211707</c:v>
                </c:pt>
                <c:pt idx="3918">
                  <c:v>-107.551891</c:v>
                </c:pt>
                <c:pt idx="3919">
                  <c:v>-107.88654200000001</c:v>
                </c:pt>
                <c:pt idx="3920">
                  <c:v>-108.215222</c:v>
                </c:pt>
                <c:pt idx="3921">
                  <c:v>-108.53748299999999</c:v>
                </c:pt>
                <c:pt idx="3922">
                  <c:v>-108.852869</c:v>
                </c:pt>
                <c:pt idx="3923">
                  <c:v>-109.160915</c:v>
                </c:pt>
                <c:pt idx="3924">
                  <c:v>-109.461147</c:v>
                </c:pt>
                <c:pt idx="3925">
                  <c:v>-109.75309300000001</c:v>
                </c:pt>
                <c:pt idx="3926">
                  <c:v>-110.03628399999999</c:v>
                </c:pt>
                <c:pt idx="3927">
                  <c:v>-110.310265</c:v>
                </c:pt>
                <c:pt idx="3928">
                  <c:v>-110.57459799999999</c:v>
                </c:pt>
                <c:pt idx="3929">
                  <c:v>-110.82886000000001</c:v>
                </c:pt>
                <c:pt idx="3930">
                  <c:v>-111.072643</c:v>
                </c:pt>
                <c:pt idx="3931">
                  <c:v>-111.305561</c:v>
                </c:pt>
                <c:pt idx="3932">
                  <c:v>-111.527254</c:v>
                </c:pt>
                <c:pt idx="3933">
                  <c:v>-111.737396</c:v>
                </c:pt>
                <c:pt idx="3934">
                  <c:v>-111.935678</c:v>
                </c:pt>
                <c:pt idx="3935">
                  <c:v>-112.12182</c:v>
                </c:pt>
                <c:pt idx="3936">
                  <c:v>-112.29557800000001</c:v>
                </c:pt>
                <c:pt idx="3937">
                  <c:v>-112.456734</c:v>
                </c:pt>
                <c:pt idx="3938">
                  <c:v>-112.60511099999999</c:v>
                </c:pt>
                <c:pt idx="3939">
                  <c:v>-112.740574</c:v>
                </c:pt>
                <c:pt idx="3940">
                  <c:v>-112.863018</c:v>
                </c:pt>
                <c:pt idx="3941">
                  <c:v>-112.972374</c:v>
                </c:pt>
                <c:pt idx="3942">
                  <c:v>-113.06860399999999</c:v>
                </c:pt>
                <c:pt idx="3943">
                  <c:v>-113.151691</c:v>
                </c:pt>
                <c:pt idx="3944">
                  <c:v>-113.221647</c:v>
                </c:pt>
                <c:pt idx="3945">
                  <c:v>-113.27851099999999</c:v>
                </c:pt>
                <c:pt idx="3946">
                  <c:v>-113.32234800000001</c:v>
                </c:pt>
                <c:pt idx="3947">
                  <c:v>-113.353255</c:v>
                </c:pt>
                <c:pt idx="3948">
                  <c:v>-113.371342</c:v>
                </c:pt>
                <c:pt idx="3949">
                  <c:v>-113.37672000000001</c:v>
                </c:pt>
                <c:pt idx="3950">
                  <c:v>-113.36950299999999</c:v>
                </c:pt>
                <c:pt idx="3951">
                  <c:v>-113.349824</c:v>
                </c:pt>
                <c:pt idx="3952">
                  <c:v>-113.317821</c:v>
                </c:pt>
                <c:pt idx="3953">
                  <c:v>-113.27363800000001</c:v>
                </c:pt>
                <c:pt idx="3954">
                  <c:v>-113.21743600000001</c:v>
                </c:pt>
                <c:pt idx="3955">
                  <c:v>-113.14939800000001</c:v>
                </c:pt>
                <c:pt idx="3956">
                  <c:v>-113.06971299999999</c:v>
                </c:pt>
                <c:pt idx="3957">
                  <c:v>-112.978572</c:v>
                </c:pt>
                <c:pt idx="3958">
                  <c:v>-112.876177</c:v>
                </c:pt>
                <c:pt idx="3959">
                  <c:v>-112.762742</c:v>
                </c:pt>
                <c:pt idx="3960">
                  <c:v>-112.63849</c:v>
                </c:pt>
                <c:pt idx="3961">
                  <c:v>-112.503664</c:v>
                </c:pt>
                <c:pt idx="3962">
                  <c:v>-112.358532</c:v>
                </c:pt>
                <c:pt idx="3963">
                  <c:v>-112.203382</c:v>
                </c:pt>
                <c:pt idx="3964">
                  <c:v>-112.03850300000001</c:v>
                </c:pt>
                <c:pt idx="3965">
                  <c:v>-111.86418999999999</c:v>
                </c:pt>
                <c:pt idx="3966">
                  <c:v>-111.680735</c:v>
                </c:pt>
                <c:pt idx="3967">
                  <c:v>-111.488428</c:v>
                </c:pt>
                <c:pt idx="3968">
                  <c:v>-111.287548</c:v>
                </c:pt>
                <c:pt idx="3969">
                  <c:v>-111.078369</c:v>
                </c:pt>
                <c:pt idx="3970">
                  <c:v>-110.861154</c:v>
                </c:pt>
                <c:pt idx="3971">
                  <c:v>-110.636144</c:v>
                </c:pt>
                <c:pt idx="3972">
                  <c:v>-110.40356</c:v>
                </c:pt>
                <c:pt idx="3973">
                  <c:v>-110.163612</c:v>
                </c:pt>
                <c:pt idx="3974">
                  <c:v>-109.91650300000001</c:v>
                </c:pt>
                <c:pt idx="3975">
                  <c:v>-109.662424</c:v>
                </c:pt>
                <c:pt idx="3976">
                  <c:v>-109.40156399999999</c:v>
                </c:pt>
                <c:pt idx="3977">
                  <c:v>-109.134107</c:v>
                </c:pt>
                <c:pt idx="3978">
                  <c:v>-108.860249</c:v>
                </c:pt>
                <c:pt idx="3979">
                  <c:v>-108.580198</c:v>
                </c:pt>
                <c:pt idx="3980">
                  <c:v>-108.294178</c:v>
                </c:pt>
                <c:pt idx="3981">
                  <c:v>-108.00243399999999</c:v>
                </c:pt>
                <c:pt idx="3982">
                  <c:v>-107.70523799999999</c:v>
                </c:pt>
                <c:pt idx="3983">
                  <c:v>-107.40290400000001</c:v>
                </c:pt>
                <c:pt idx="3984">
                  <c:v>-107.095787</c:v>
                </c:pt>
                <c:pt idx="3985">
                  <c:v>-106.784291</c:v>
                </c:pt>
                <c:pt idx="3986">
                  <c:v>-106.468856</c:v>
                </c:pt>
                <c:pt idx="3987">
                  <c:v>-106.149952</c:v>
                </c:pt>
                <c:pt idx="3988">
                  <c:v>-105.828042</c:v>
                </c:pt>
                <c:pt idx="3989">
                  <c:v>-105.50356600000001</c:v>
                </c:pt>
                <c:pt idx="3990">
                  <c:v>-105.176942</c:v>
                </c:pt>
                <c:pt idx="3991">
                  <c:v>-104.84855399999999</c:v>
                </c:pt>
                <c:pt idx="3992">
                  <c:v>-104.518759</c:v>
                </c:pt>
                <c:pt idx="3993">
                  <c:v>-104.187905</c:v>
                </c:pt>
                <c:pt idx="3994">
                  <c:v>-103.856328</c:v>
                </c:pt>
                <c:pt idx="3995">
                  <c:v>-103.524359</c:v>
                </c:pt>
                <c:pt idx="3996">
                  <c:v>-103.19232599999999</c:v>
                </c:pt>
                <c:pt idx="3997">
                  <c:v>-102.86054300000001</c:v>
                </c:pt>
                <c:pt idx="3998">
                  <c:v>-102.529303</c:v>
                </c:pt>
                <c:pt idx="3999">
                  <c:v>-102.198881</c:v>
                </c:pt>
                <c:pt idx="4000">
                  <c:v>-101.869522</c:v>
                </c:pt>
                <c:pt idx="4001">
                  <c:v>-101.541449</c:v>
                </c:pt>
                <c:pt idx="4002">
                  <c:v>-101.214871</c:v>
                </c:pt>
                <c:pt idx="4003">
                  <c:v>-100.889984</c:v>
                </c:pt>
                <c:pt idx="4004">
                  <c:v>-100.56697</c:v>
                </c:pt>
                <c:pt idx="4005">
                  <c:v>-100.246009</c:v>
                </c:pt>
                <c:pt idx="4006">
                  <c:v>-99.927273999999997</c:v>
                </c:pt>
                <c:pt idx="4007">
                  <c:v>-99.610923999999997</c:v>
                </c:pt>
                <c:pt idx="4008">
                  <c:v>-99.297118999999995</c:v>
                </c:pt>
                <c:pt idx="4009">
                  <c:v>-98.986025999999995</c:v>
                </c:pt>
                <c:pt idx="4010">
                  <c:v>-98.677822000000006</c:v>
                </c:pt>
                <c:pt idx="4011">
                  <c:v>-98.372688999999994</c:v>
                </c:pt>
                <c:pt idx="4012">
                  <c:v>-98.070806000000005</c:v>
                </c:pt>
                <c:pt idx="4013">
                  <c:v>-97.772358999999994</c:v>
                </c:pt>
                <c:pt idx="4014">
                  <c:v>-97.477542999999997</c:v>
                </c:pt>
                <c:pt idx="4015">
                  <c:v>-97.186570000000003</c:v>
                </c:pt>
                <c:pt idx="4016">
                  <c:v>-96.899679000000006</c:v>
                </c:pt>
                <c:pt idx="4017">
                  <c:v>-96.617129000000006</c:v>
                </c:pt>
                <c:pt idx="4018">
                  <c:v>-96.339192999999995</c:v>
                </c:pt>
                <c:pt idx="4019">
                  <c:v>-96.066159999999996</c:v>
                </c:pt>
                <c:pt idx="4020">
                  <c:v>-95.798332000000002</c:v>
                </c:pt>
                <c:pt idx="4021">
                  <c:v>-95.536016000000004</c:v>
                </c:pt>
                <c:pt idx="4022">
                  <c:v>-95.279534999999996</c:v>
                </c:pt>
                <c:pt idx="4023">
                  <c:v>-95.029222000000004</c:v>
                </c:pt>
                <c:pt idx="4024">
                  <c:v>-94.785416999999995</c:v>
                </c:pt>
                <c:pt idx="4025">
                  <c:v>-94.548460000000006</c:v>
                </c:pt>
                <c:pt idx="4026">
                  <c:v>-94.318702000000002</c:v>
                </c:pt>
                <c:pt idx="4027">
                  <c:v>-94.096501000000004</c:v>
                </c:pt>
                <c:pt idx="4028">
                  <c:v>-93.882214000000005</c:v>
                </c:pt>
                <c:pt idx="4029">
                  <c:v>-93.676192</c:v>
                </c:pt>
                <c:pt idx="4030">
                  <c:v>-93.478778000000005</c:v>
                </c:pt>
                <c:pt idx="4031">
                  <c:v>-93.290301999999997</c:v>
                </c:pt>
                <c:pt idx="4032">
                  <c:v>-93.111078000000006</c:v>
                </c:pt>
                <c:pt idx="4033">
                  <c:v>-92.941404000000006</c:v>
                </c:pt>
                <c:pt idx="4034">
                  <c:v>-92.781542999999999</c:v>
                </c:pt>
                <c:pt idx="4035">
                  <c:v>-92.631735000000006</c:v>
                </c:pt>
                <c:pt idx="4036">
                  <c:v>-92.492209000000003</c:v>
                </c:pt>
                <c:pt idx="4037">
                  <c:v>-92.363175999999996</c:v>
                </c:pt>
                <c:pt idx="4038">
                  <c:v>-92.244821000000002</c:v>
                </c:pt>
                <c:pt idx="4039">
                  <c:v>-92.137294999999995</c:v>
                </c:pt>
                <c:pt idx="4040">
                  <c:v>-92.040722000000002</c:v>
                </c:pt>
                <c:pt idx="4041">
                  <c:v>-91.955201000000002</c:v>
                </c:pt>
                <c:pt idx="4042">
                  <c:v>-91.880788999999993</c:v>
                </c:pt>
                <c:pt idx="4043">
                  <c:v>-91.817504999999997</c:v>
                </c:pt>
                <c:pt idx="4044">
                  <c:v>-91.765345999999994</c:v>
                </c:pt>
                <c:pt idx="4045">
                  <c:v>-91.724289999999996</c:v>
                </c:pt>
                <c:pt idx="4046">
                  <c:v>-91.694286000000005</c:v>
                </c:pt>
                <c:pt idx="4047">
                  <c:v>-91.675253999999995</c:v>
                </c:pt>
                <c:pt idx="4048">
                  <c:v>-91.667083000000005</c:v>
                </c:pt>
                <c:pt idx="4049">
                  <c:v>-91.669638000000006</c:v>
                </c:pt>
                <c:pt idx="4050">
                  <c:v>-91.682759000000004</c:v>
                </c:pt>
                <c:pt idx="4051">
                  <c:v>-91.706254999999999</c:v>
                </c:pt>
                <c:pt idx="4052">
                  <c:v>-91.739906000000005</c:v>
                </c:pt>
                <c:pt idx="4053">
                  <c:v>-91.783471000000006</c:v>
                </c:pt>
                <c:pt idx="4054">
                  <c:v>-91.836706000000007</c:v>
                </c:pt>
                <c:pt idx="4055">
                  <c:v>-91.899371000000002</c:v>
                </c:pt>
                <c:pt idx="4056">
                  <c:v>-91.971231000000003</c:v>
                </c:pt>
                <c:pt idx="4057">
                  <c:v>-92.052057000000005</c:v>
                </c:pt>
                <c:pt idx="4058">
                  <c:v>-92.141633999999996</c:v>
                </c:pt>
                <c:pt idx="4059">
                  <c:v>-92.239767999999998</c:v>
                </c:pt>
                <c:pt idx="4060">
                  <c:v>-92.346295999999995</c:v>
                </c:pt>
                <c:pt idx="4061">
                  <c:v>-92.461067</c:v>
                </c:pt>
                <c:pt idx="4062">
                  <c:v>-92.583932000000004</c:v>
                </c:pt>
                <c:pt idx="4063">
                  <c:v>-92.714742999999999</c:v>
                </c:pt>
                <c:pt idx="4064">
                  <c:v>-92.853352000000001</c:v>
                </c:pt>
                <c:pt idx="4065">
                  <c:v>-92.999609000000007</c:v>
                </c:pt>
                <c:pt idx="4066">
                  <c:v>-93.153362999999999</c:v>
                </c:pt>
                <c:pt idx="4067">
                  <c:v>-93.314453</c:v>
                </c:pt>
                <c:pt idx="4068">
                  <c:v>-93.482709</c:v>
                </c:pt>
                <c:pt idx="4069">
                  <c:v>-93.657949000000002</c:v>
                </c:pt>
                <c:pt idx="4070">
                  <c:v>-93.839975999999993</c:v>
                </c:pt>
                <c:pt idx="4071">
                  <c:v>-94.028570000000002</c:v>
                </c:pt>
                <c:pt idx="4072">
                  <c:v>-94.223484999999997</c:v>
                </c:pt>
                <c:pt idx="4073">
                  <c:v>-94.424448999999996</c:v>
                </c:pt>
                <c:pt idx="4074">
                  <c:v>-94.631158999999997</c:v>
                </c:pt>
                <c:pt idx="4075">
                  <c:v>-94.843273999999994</c:v>
                </c:pt>
                <c:pt idx="4076">
                  <c:v>-95.060423</c:v>
                </c:pt>
                <c:pt idx="4077">
                  <c:v>-95.282219999999995</c:v>
                </c:pt>
                <c:pt idx="4078">
                  <c:v>-95.508268000000001</c:v>
                </c:pt>
                <c:pt idx="4079">
                  <c:v>-95.738152999999997</c:v>
                </c:pt>
                <c:pt idx="4080">
                  <c:v>-95.971439000000004</c:v>
                </c:pt>
                <c:pt idx="4081">
                  <c:v>-96.207674999999995</c:v>
                </c:pt>
                <c:pt idx="4082">
                  <c:v>-96.446388999999996</c:v>
                </c:pt>
                <c:pt idx="4083">
                  <c:v>-96.687087000000005</c:v>
                </c:pt>
                <c:pt idx="4084">
                  <c:v>-96.929272999999995</c:v>
                </c:pt>
                <c:pt idx="4085">
                  <c:v>-97.172441000000006</c:v>
                </c:pt>
                <c:pt idx="4086">
                  <c:v>-97.416081000000005</c:v>
                </c:pt>
                <c:pt idx="4087">
                  <c:v>-97.659683000000001</c:v>
                </c:pt>
                <c:pt idx="4088">
                  <c:v>-97.902735000000007</c:v>
                </c:pt>
                <c:pt idx="4089">
                  <c:v>-98.144741999999994</c:v>
                </c:pt>
                <c:pt idx="4090">
                  <c:v>-98.385228999999995</c:v>
                </c:pt>
                <c:pt idx="4091">
                  <c:v>-98.623739999999998</c:v>
                </c:pt>
                <c:pt idx="4092">
                  <c:v>-98.859853999999999</c:v>
                </c:pt>
                <c:pt idx="4093">
                  <c:v>-99.093186000000003</c:v>
                </c:pt>
                <c:pt idx="4094">
                  <c:v>-99.323376999999994</c:v>
                </c:pt>
                <c:pt idx="4095">
                  <c:v>-99.550089</c:v>
                </c:pt>
                <c:pt idx="4096">
                  <c:v>-99.773004999999998</c:v>
                </c:pt>
                <c:pt idx="4097">
                  <c:v>-99.991831000000005</c:v>
                </c:pt>
                <c:pt idx="4098">
                  <c:v>-100.206295</c:v>
                </c:pt>
                <c:pt idx="4099">
                  <c:v>-100.41614300000001</c:v>
                </c:pt>
                <c:pt idx="4100">
                  <c:v>-100.62114099999999</c:v>
                </c:pt>
                <c:pt idx="4101">
                  <c:v>-100.821091</c:v>
                </c:pt>
                <c:pt idx="4102">
                  <c:v>-101.01582000000001</c:v>
                </c:pt>
                <c:pt idx="4103">
                  <c:v>-101.20518300000001</c:v>
                </c:pt>
                <c:pt idx="4104">
                  <c:v>-101.389064</c:v>
                </c:pt>
                <c:pt idx="4105">
                  <c:v>-101.56738300000001</c:v>
                </c:pt>
                <c:pt idx="4106">
                  <c:v>-101.740094</c:v>
                </c:pt>
                <c:pt idx="4107">
                  <c:v>-101.90716999999999</c:v>
                </c:pt>
                <c:pt idx="4108">
                  <c:v>-102.068602</c:v>
                </c:pt>
                <c:pt idx="4109">
                  <c:v>-102.22441000000001</c:v>
                </c:pt>
                <c:pt idx="4110">
                  <c:v>-102.374633</c:v>
                </c:pt>
                <c:pt idx="4111">
                  <c:v>-102.51931999999999</c:v>
                </c:pt>
                <c:pt idx="4112">
                  <c:v>-102.658528</c:v>
                </c:pt>
                <c:pt idx="4113">
                  <c:v>-102.792329</c:v>
                </c:pt>
                <c:pt idx="4114">
                  <c:v>-102.920793</c:v>
                </c:pt>
                <c:pt idx="4115">
                  <c:v>-103.04398999999999</c:v>
                </c:pt>
                <c:pt idx="4116">
                  <c:v>-103.16197699999999</c:v>
                </c:pt>
                <c:pt idx="4117">
                  <c:v>-103.274806</c:v>
                </c:pt>
                <c:pt idx="4118">
                  <c:v>-103.382525</c:v>
                </c:pt>
                <c:pt idx="4119">
                  <c:v>-103.485169</c:v>
                </c:pt>
                <c:pt idx="4120">
                  <c:v>-103.582767</c:v>
                </c:pt>
                <c:pt idx="4121">
                  <c:v>-103.675342</c:v>
                </c:pt>
                <c:pt idx="4122">
                  <c:v>-103.762901</c:v>
                </c:pt>
                <c:pt idx="4123">
                  <c:v>-103.84544099999999</c:v>
                </c:pt>
                <c:pt idx="4124">
                  <c:v>-103.92295799999999</c:v>
                </c:pt>
                <c:pt idx="4125">
                  <c:v>-103.995454</c:v>
                </c:pt>
                <c:pt idx="4126">
                  <c:v>-104.062935</c:v>
                </c:pt>
                <c:pt idx="4127">
                  <c:v>-104.125404</c:v>
                </c:pt>
                <c:pt idx="4128">
                  <c:v>-104.18285899999999</c:v>
                </c:pt>
                <c:pt idx="4129">
                  <c:v>-104.235299</c:v>
                </c:pt>
                <c:pt idx="4130">
                  <c:v>-104.282737</c:v>
                </c:pt>
                <c:pt idx="4131">
                  <c:v>-104.325198</c:v>
                </c:pt>
                <c:pt idx="4132">
                  <c:v>-104.362719</c:v>
                </c:pt>
                <c:pt idx="4133">
                  <c:v>-104.395346</c:v>
                </c:pt>
                <c:pt idx="4134">
                  <c:v>-104.423132</c:v>
                </c:pt>
                <c:pt idx="4135">
                  <c:v>-104.44614</c:v>
                </c:pt>
                <c:pt idx="4136">
                  <c:v>-104.464449</c:v>
                </c:pt>
                <c:pt idx="4137">
                  <c:v>-104.478155</c:v>
                </c:pt>
                <c:pt idx="4138">
                  <c:v>-104.48737300000001</c:v>
                </c:pt>
                <c:pt idx="4139">
                  <c:v>-104.49223600000001</c:v>
                </c:pt>
                <c:pt idx="4140">
                  <c:v>-104.492891</c:v>
                </c:pt>
                <c:pt idx="4141">
                  <c:v>-104.48950000000001</c:v>
                </c:pt>
                <c:pt idx="4142">
                  <c:v>-104.482229</c:v>
                </c:pt>
                <c:pt idx="4143">
                  <c:v>-104.47124700000001</c:v>
                </c:pt>
                <c:pt idx="4144">
                  <c:v>-104.45672500000001</c:v>
                </c:pt>
                <c:pt idx="4145">
                  <c:v>-104.438827</c:v>
                </c:pt>
                <c:pt idx="4146">
                  <c:v>-104.41771199999999</c:v>
                </c:pt>
                <c:pt idx="4147">
                  <c:v>-104.393531</c:v>
                </c:pt>
                <c:pt idx="4148">
                  <c:v>-104.36640800000001</c:v>
                </c:pt>
                <c:pt idx="4149">
                  <c:v>-104.336449</c:v>
                </c:pt>
                <c:pt idx="4150">
                  <c:v>-104.30374399999999</c:v>
                </c:pt>
                <c:pt idx="4151">
                  <c:v>-104.268371</c:v>
                </c:pt>
                <c:pt idx="4152">
                  <c:v>-104.230414</c:v>
                </c:pt>
                <c:pt idx="4153">
                  <c:v>-104.189954</c:v>
                </c:pt>
                <c:pt idx="4154">
                  <c:v>-104.147058</c:v>
                </c:pt>
                <c:pt idx="4155">
                  <c:v>-104.10176300000001</c:v>
                </c:pt>
                <c:pt idx="4156">
                  <c:v>-104.05407700000001</c:v>
                </c:pt>
                <c:pt idx="4157">
                  <c:v>-104.00398199999999</c:v>
                </c:pt>
                <c:pt idx="4158">
                  <c:v>-103.951441</c:v>
                </c:pt>
                <c:pt idx="4159">
                  <c:v>-103.89640199999999</c:v>
                </c:pt>
                <c:pt idx="4160">
                  <c:v>-103.838804</c:v>
                </c:pt>
                <c:pt idx="4161">
                  <c:v>-103.778578</c:v>
                </c:pt>
                <c:pt idx="4162">
                  <c:v>-103.71564600000001</c:v>
                </c:pt>
                <c:pt idx="4163">
                  <c:v>-103.649928</c:v>
                </c:pt>
                <c:pt idx="4164">
                  <c:v>-103.581337</c:v>
                </c:pt>
                <c:pt idx="4165">
                  <c:v>-103.509794</c:v>
                </c:pt>
                <c:pt idx="4166">
                  <c:v>-103.435226</c:v>
                </c:pt>
                <c:pt idx="4167">
                  <c:v>-103.35757</c:v>
                </c:pt>
                <c:pt idx="4168">
                  <c:v>-103.276779</c:v>
                </c:pt>
                <c:pt idx="4169">
                  <c:v>-103.19281700000001</c:v>
                </c:pt>
                <c:pt idx="4170">
                  <c:v>-103.10567</c:v>
                </c:pt>
                <c:pt idx="4171">
                  <c:v>-103.01535</c:v>
                </c:pt>
                <c:pt idx="4172">
                  <c:v>-102.921898</c:v>
                </c:pt>
                <c:pt idx="4173">
                  <c:v>-102.825396</c:v>
                </c:pt>
                <c:pt idx="4174">
                  <c:v>-102.72596299999999</c:v>
                </c:pt>
                <c:pt idx="4175">
                  <c:v>-102.623734</c:v>
                </c:pt>
                <c:pt idx="4176">
                  <c:v>-102.51886</c:v>
                </c:pt>
                <c:pt idx="4177">
                  <c:v>-102.411502</c:v>
                </c:pt>
                <c:pt idx="4178">
                  <c:v>-102.301827</c:v>
                </c:pt>
                <c:pt idx="4179">
                  <c:v>-102.190005</c:v>
                </c:pt>
                <c:pt idx="4180">
                  <c:v>-102.07620799999999</c:v>
                </c:pt>
                <c:pt idx="4181">
                  <c:v>-101.960627</c:v>
                </c:pt>
                <c:pt idx="4182">
                  <c:v>-101.84347</c:v>
                </c:pt>
                <c:pt idx="4183">
                  <c:v>-101.72495600000001</c:v>
                </c:pt>
                <c:pt idx="4184">
                  <c:v>-101.605321</c:v>
                </c:pt>
                <c:pt idx="4185">
                  <c:v>-101.484827</c:v>
                </c:pt>
                <c:pt idx="4186">
                  <c:v>-101.363733</c:v>
                </c:pt>
                <c:pt idx="4187">
                  <c:v>-101.2423</c:v>
                </c:pt>
                <c:pt idx="4188">
                  <c:v>-101.12079799999999</c:v>
                </c:pt>
                <c:pt idx="4189">
                  <c:v>-100.999493</c:v>
                </c:pt>
                <c:pt idx="4190">
                  <c:v>-100.878641</c:v>
                </c:pt>
                <c:pt idx="4191">
                  <c:v>-100.75847899999999</c:v>
                </c:pt>
                <c:pt idx="4192">
                  <c:v>-100.639225</c:v>
                </c:pt>
                <c:pt idx="4193">
                  <c:v>-100.52109</c:v>
                </c:pt>
                <c:pt idx="4194">
                  <c:v>-100.404285</c:v>
                </c:pt>
                <c:pt idx="4195">
                  <c:v>-100.28901500000001</c:v>
                </c:pt>
                <c:pt idx="4196">
                  <c:v>-100.175487</c:v>
                </c:pt>
                <c:pt idx="4197">
                  <c:v>-100.063909</c:v>
                </c:pt>
                <c:pt idx="4198">
                  <c:v>-99.954502000000005</c:v>
                </c:pt>
                <c:pt idx="4199">
                  <c:v>-99.847481000000002</c:v>
                </c:pt>
                <c:pt idx="4200">
                  <c:v>-99.743059000000002</c:v>
                </c:pt>
                <c:pt idx="4201">
                  <c:v>-99.641441</c:v>
                </c:pt>
                <c:pt idx="4202">
                  <c:v>-99.542833000000002</c:v>
                </c:pt>
                <c:pt idx="4203">
                  <c:v>-99.447439000000003</c:v>
                </c:pt>
                <c:pt idx="4204">
                  <c:v>-99.355456000000004</c:v>
                </c:pt>
                <c:pt idx="4205">
                  <c:v>-99.267088000000001</c:v>
                </c:pt>
                <c:pt idx="4206">
                  <c:v>-99.182552999999999</c:v>
                </c:pt>
                <c:pt idx="4207">
                  <c:v>-99.102079000000003</c:v>
                </c:pt>
                <c:pt idx="4208">
                  <c:v>-99.025902000000002</c:v>
                </c:pt>
                <c:pt idx="4209">
                  <c:v>-98.954279999999997</c:v>
                </c:pt>
                <c:pt idx="4210">
                  <c:v>-98.887485999999996</c:v>
                </c:pt>
                <c:pt idx="4211">
                  <c:v>-98.825800999999998</c:v>
                </c:pt>
                <c:pt idx="4212">
                  <c:v>-98.769502000000003</c:v>
                </c:pt>
                <c:pt idx="4213">
                  <c:v>-98.718868000000001</c:v>
                </c:pt>
                <c:pt idx="4214">
                  <c:v>-98.674187000000003</c:v>
                </c:pt>
                <c:pt idx="4215">
                  <c:v>-98.635743000000005</c:v>
                </c:pt>
                <c:pt idx="4216">
                  <c:v>-98.603813000000002</c:v>
                </c:pt>
                <c:pt idx="4217">
                  <c:v>-98.578664000000003</c:v>
                </c:pt>
                <c:pt idx="4218">
                  <c:v>-98.560557000000003</c:v>
                </c:pt>
                <c:pt idx="4219">
                  <c:v>-98.549745000000001</c:v>
                </c:pt>
                <c:pt idx="4220">
                  <c:v>-98.546467000000007</c:v>
                </c:pt>
                <c:pt idx="4221">
                  <c:v>-98.550946999999994</c:v>
                </c:pt>
                <c:pt idx="4222">
                  <c:v>-98.563382000000004</c:v>
                </c:pt>
                <c:pt idx="4223">
                  <c:v>-98.583948000000007</c:v>
                </c:pt>
                <c:pt idx="4224">
                  <c:v>-98.612801000000005</c:v>
                </c:pt>
                <c:pt idx="4225">
                  <c:v>-98.650076999999996</c:v>
                </c:pt>
                <c:pt idx="4226">
                  <c:v>-98.695891000000003</c:v>
                </c:pt>
                <c:pt idx="4227">
                  <c:v>-98.750337999999999</c:v>
                </c:pt>
                <c:pt idx="4228">
                  <c:v>-98.813490000000002</c:v>
                </c:pt>
                <c:pt idx="4229">
                  <c:v>-98.885383000000004</c:v>
                </c:pt>
                <c:pt idx="4230">
                  <c:v>-98.966029000000006</c:v>
                </c:pt>
                <c:pt idx="4231">
                  <c:v>-99.055423000000005</c:v>
                </c:pt>
                <c:pt idx="4232">
                  <c:v>-99.153536000000003</c:v>
                </c:pt>
                <c:pt idx="4233">
                  <c:v>-99.260316000000003</c:v>
                </c:pt>
                <c:pt idx="4234">
                  <c:v>-99.375696000000005</c:v>
                </c:pt>
                <c:pt idx="4235">
                  <c:v>-99.499584999999996</c:v>
                </c:pt>
                <c:pt idx="4236">
                  <c:v>-99.631863999999993</c:v>
                </c:pt>
                <c:pt idx="4237">
                  <c:v>-99.772407000000001</c:v>
                </c:pt>
                <c:pt idx="4238">
                  <c:v>-99.921068000000005</c:v>
                </c:pt>
                <c:pt idx="4239">
                  <c:v>-100.07768299999999</c:v>
                </c:pt>
                <c:pt idx="4240">
                  <c:v>-100.242063</c:v>
                </c:pt>
                <c:pt idx="4241">
                  <c:v>-100.413991</c:v>
                </c:pt>
                <c:pt idx="4242">
                  <c:v>-100.593243</c:v>
                </c:pt>
                <c:pt idx="4243">
                  <c:v>-100.779583</c:v>
                </c:pt>
                <c:pt idx="4244">
                  <c:v>-100.972751</c:v>
                </c:pt>
                <c:pt idx="4245">
                  <c:v>-101.172476</c:v>
                </c:pt>
                <c:pt idx="4246">
                  <c:v>-101.378483</c:v>
                </c:pt>
                <c:pt idx="4247">
                  <c:v>-101.590495</c:v>
                </c:pt>
                <c:pt idx="4248">
                  <c:v>-101.808235</c:v>
                </c:pt>
                <c:pt idx="4249">
                  <c:v>-102.031424</c:v>
                </c:pt>
                <c:pt idx="4250">
                  <c:v>-102.25978499999999</c:v>
                </c:pt>
                <c:pt idx="4251">
                  <c:v>-102.493039</c:v>
                </c:pt>
                <c:pt idx="4252">
                  <c:v>-102.73091100000001</c:v>
                </c:pt>
                <c:pt idx="4253">
                  <c:v>-102.973129</c:v>
                </c:pt>
                <c:pt idx="4254">
                  <c:v>-103.219409</c:v>
                </c:pt>
                <c:pt idx="4255">
                  <c:v>-103.469458</c:v>
                </c:pt>
                <c:pt idx="4256">
                  <c:v>-103.722984</c:v>
                </c:pt>
                <c:pt idx="4257">
                  <c:v>-103.979691</c:v>
                </c:pt>
                <c:pt idx="4258">
                  <c:v>-104.239267</c:v>
                </c:pt>
                <c:pt idx="4259">
                  <c:v>-104.501396</c:v>
                </c:pt>
                <c:pt idx="4260">
                  <c:v>-104.765753</c:v>
                </c:pt>
                <c:pt idx="4261">
                  <c:v>-105.032008</c:v>
                </c:pt>
                <c:pt idx="4262">
                  <c:v>-105.29982800000001</c:v>
                </c:pt>
                <c:pt idx="4263">
                  <c:v>-105.56887399999999</c:v>
                </c:pt>
                <c:pt idx="4264">
                  <c:v>-105.83880000000001</c:v>
                </c:pt>
                <c:pt idx="4265">
                  <c:v>-106.10925</c:v>
                </c:pt>
                <c:pt idx="4266">
                  <c:v>-106.379852</c:v>
                </c:pt>
                <c:pt idx="4267">
                  <c:v>-106.65021299999999</c:v>
                </c:pt>
                <c:pt idx="4268">
                  <c:v>-106.919933</c:v>
                </c:pt>
                <c:pt idx="4269">
                  <c:v>-107.188607</c:v>
                </c:pt>
                <c:pt idx="4270">
                  <c:v>-107.455826</c:v>
                </c:pt>
                <c:pt idx="4271">
                  <c:v>-107.721187</c:v>
                </c:pt>
                <c:pt idx="4272">
                  <c:v>-107.984296</c:v>
                </c:pt>
                <c:pt idx="4273">
                  <c:v>-108.24476900000001</c:v>
                </c:pt>
                <c:pt idx="4274">
                  <c:v>-108.502244</c:v>
                </c:pt>
                <c:pt idx="4275">
                  <c:v>-108.756378</c:v>
                </c:pt>
                <c:pt idx="4276">
                  <c:v>-109.006839</c:v>
                </c:pt>
                <c:pt idx="4277">
                  <c:v>-109.253316</c:v>
                </c:pt>
                <c:pt idx="4278">
                  <c:v>-109.49551</c:v>
                </c:pt>
                <c:pt idx="4279">
                  <c:v>-109.73313899999999</c:v>
                </c:pt>
                <c:pt idx="4280">
                  <c:v>-109.965936</c:v>
                </c:pt>
                <c:pt idx="4281">
                  <c:v>-110.193648</c:v>
                </c:pt>
                <c:pt idx="4282">
                  <c:v>-110.41604100000001</c:v>
                </c:pt>
                <c:pt idx="4283">
                  <c:v>-110.63288900000001</c:v>
                </c:pt>
                <c:pt idx="4284">
                  <c:v>-110.843977</c:v>
                </c:pt>
                <c:pt idx="4285">
                  <c:v>-111.0491</c:v>
                </c:pt>
                <c:pt idx="4286">
                  <c:v>-111.248062</c:v>
                </c:pt>
                <c:pt idx="4287">
                  <c:v>-111.440669</c:v>
                </c:pt>
                <c:pt idx="4288">
                  <c:v>-111.626739</c:v>
                </c:pt>
                <c:pt idx="4289">
                  <c:v>-111.8061</c:v>
                </c:pt>
                <c:pt idx="4290">
                  <c:v>-111.978583</c:v>
                </c:pt>
                <c:pt idx="4291">
                  <c:v>-112.144023</c:v>
                </c:pt>
                <c:pt idx="4292">
                  <c:v>-112.302268</c:v>
                </c:pt>
                <c:pt idx="4293">
                  <c:v>-112.453181</c:v>
                </c:pt>
                <c:pt idx="4294">
                  <c:v>-112.596631</c:v>
                </c:pt>
                <c:pt idx="4295">
                  <c:v>-112.732502</c:v>
                </c:pt>
                <c:pt idx="4296">
                  <c:v>-112.860669</c:v>
                </c:pt>
                <c:pt idx="4297">
                  <c:v>-112.98100100000001</c:v>
                </c:pt>
                <c:pt idx="4298">
                  <c:v>-113.09337600000001</c:v>
                </c:pt>
                <c:pt idx="4299">
                  <c:v>-113.197669</c:v>
                </c:pt>
                <c:pt idx="4300">
                  <c:v>-113.293763</c:v>
                </c:pt>
                <c:pt idx="4301">
                  <c:v>-113.38155</c:v>
                </c:pt>
                <c:pt idx="4302">
                  <c:v>-113.460933</c:v>
                </c:pt>
                <c:pt idx="4303">
                  <c:v>-113.531829</c:v>
                </c:pt>
                <c:pt idx="4304">
                  <c:v>-113.594172</c:v>
                </c:pt>
                <c:pt idx="4305">
                  <c:v>-113.64791099999999</c:v>
                </c:pt>
                <c:pt idx="4306">
                  <c:v>-113.693001</c:v>
                </c:pt>
                <c:pt idx="4307">
                  <c:v>-113.72940800000001</c:v>
                </c:pt>
                <c:pt idx="4308">
                  <c:v>-113.757113</c:v>
                </c:pt>
                <c:pt idx="4309">
                  <c:v>-113.77612000000001</c:v>
                </c:pt>
                <c:pt idx="4310">
                  <c:v>-113.78644799999999</c:v>
                </c:pt>
                <c:pt idx="4311">
                  <c:v>-113.788112</c:v>
                </c:pt>
                <c:pt idx="4312">
                  <c:v>-113.781126</c:v>
                </c:pt>
                <c:pt idx="4313">
                  <c:v>-113.765508</c:v>
                </c:pt>
                <c:pt idx="4314">
                  <c:v>-113.741275</c:v>
                </c:pt>
                <c:pt idx="4315">
                  <c:v>-113.70842399999999</c:v>
                </c:pt>
                <c:pt idx="4316">
                  <c:v>-113.666948</c:v>
                </c:pt>
                <c:pt idx="4317">
                  <c:v>-113.616831</c:v>
                </c:pt>
                <c:pt idx="4318">
                  <c:v>-113.55803400000001</c:v>
                </c:pt>
                <c:pt idx="4319">
                  <c:v>-113.49051</c:v>
                </c:pt>
                <c:pt idx="4320">
                  <c:v>-113.414214</c:v>
                </c:pt>
                <c:pt idx="4321">
                  <c:v>-113.32909100000001</c:v>
                </c:pt>
                <c:pt idx="4322">
                  <c:v>-113.235077</c:v>
                </c:pt>
                <c:pt idx="4323">
                  <c:v>-113.132116</c:v>
                </c:pt>
                <c:pt idx="4324">
                  <c:v>-113.02014800000001</c:v>
                </c:pt>
                <c:pt idx="4325">
                  <c:v>-112.899119</c:v>
                </c:pt>
                <c:pt idx="4326">
                  <c:v>-112.768974</c:v>
                </c:pt>
                <c:pt idx="4327">
                  <c:v>-112.62966</c:v>
                </c:pt>
                <c:pt idx="4328">
                  <c:v>-112.481131</c:v>
                </c:pt>
                <c:pt idx="4329">
                  <c:v>-112.323353</c:v>
                </c:pt>
                <c:pt idx="4330">
                  <c:v>-112.156311</c:v>
                </c:pt>
                <c:pt idx="4331">
                  <c:v>-111.98000399999999</c:v>
                </c:pt>
                <c:pt idx="4332">
                  <c:v>-111.794445</c:v>
                </c:pt>
                <c:pt idx="4333">
                  <c:v>-111.599661</c:v>
                </c:pt>
                <c:pt idx="4334">
                  <c:v>-111.395706</c:v>
                </c:pt>
                <c:pt idx="4335">
                  <c:v>-111.182678</c:v>
                </c:pt>
                <c:pt idx="4336">
                  <c:v>-110.96069</c:v>
                </c:pt>
                <c:pt idx="4337">
                  <c:v>-110.729877</c:v>
                </c:pt>
                <c:pt idx="4338">
                  <c:v>-110.490399</c:v>
                </c:pt>
                <c:pt idx="4339">
                  <c:v>-110.242429</c:v>
                </c:pt>
                <c:pt idx="4340">
                  <c:v>-109.986154</c:v>
                </c:pt>
                <c:pt idx="4341">
                  <c:v>-109.72177600000001</c:v>
                </c:pt>
                <c:pt idx="4342">
                  <c:v>-109.44952499999999</c:v>
                </c:pt>
                <c:pt idx="4343">
                  <c:v>-109.16965999999999</c:v>
                </c:pt>
                <c:pt idx="4344">
                  <c:v>-108.882462</c:v>
                </c:pt>
                <c:pt idx="4345">
                  <c:v>-108.58822600000001</c:v>
                </c:pt>
                <c:pt idx="4346">
                  <c:v>-108.287256</c:v>
                </c:pt>
                <c:pt idx="4347">
                  <c:v>-107.97987000000001</c:v>
                </c:pt>
                <c:pt idx="4348">
                  <c:v>-107.666375</c:v>
                </c:pt>
                <c:pt idx="4349">
                  <c:v>-107.347075</c:v>
                </c:pt>
                <c:pt idx="4350">
                  <c:v>-107.022278</c:v>
                </c:pt>
                <c:pt idx="4351">
                  <c:v>-106.69229199999999</c:v>
                </c:pt>
                <c:pt idx="4352">
                  <c:v>-106.357426</c:v>
                </c:pt>
                <c:pt idx="4353">
                  <c:v>-106.017993</c:v>
                </c:pt>
                <c:pt idx="4354">
                  <c:v>-105.674323</c:v>
                </c:pt>
                <c:pt idx="4355">
                  <c:v>-105.326756</c:v>
                </c:pt>
                <c:pt idx="4356">
                  <c:v>-104.97564199999999</c:v>
                </c:pt>
                <c:pt idx="4357">
                  <c:v>-104.621335</c:v>
                </c:pt>
                <c:pt idx="4358">
                  <c:v>-104.264195</c:v>
                </c:pt>
                <c:pt idx="4359">
                  <c:v>-103.904582</c:v>
                </c:pt>
                <c:pt idx="4360">
                  <c:v>-103.54286399999999</c:v>
                </c:pt>
                <c:pt idx="4361">
                  <c:v>-103.17941399999999</c:v>
                </c:pt>
                <c:pt idx="4362">
                  <c:v>-102.8146</c:v>
                </c:pt>
                <c:pt idx="4363">
                  <c:v>-102.448787</c:v>
                </c:pt>
                <c:pt idx="4364">
                  <c:v>-102.082337</c:v>
                </c:pt>
                <c:pt idx="4365">
                  <c:v>-101.715615</c:v>
                </c:pt>
                <c:pt idx="4366">
                  <c:v>-101.348996</c:v>
                </c:pt>
                <c:pt idx="4367">
                  <c:v>-100.98286899999999</c:v>
                </c:pt>
                <c:pt idx="4368">
                  <c:v>-100.617645</c:v>
                </c:pt>
                <c:pt idx="4369">
                  <c:v>-100.25374100000001</c:v>
                </c:pt>
                <c:pt idx="4370">
                  <c:v>-99.891583999999995</c:v>
                </c:pt>
                <c:pt idx="4371">
                  <c:v>-99.531617999999995</c:v>
                </c:pt>
                <c:pt idx="4372">
                  <c:v>-99.174289000000002</c:v>
                </c:pt>
                <c:pt idx="4373">
                  <c:v>-98.820035000000004</c:v>
                </c:pt>
                <c:pt idx="4374">
                  <c:v>-98.469294000000005</c:v>
                </c:pt>
                <c:pt idx="4375">
                  <c:v>-98.122487000000007</c:v>
                </c:pt>
                <c:pt idx="4376">
                  <c:v>-97.780027000000004</c:v>
                </c:pt>
                <c:pt idx="4377">
                  <c:v>-97.442322000000004</c:v>
                </c:pt>
                <c:pt idx="4378">
                  <c:v>-97.109761000000006</c:v>
                </c:pt>
                <c:pt idx="4379">
                  <c:v>-96.782714999999996</c:v>
                </c:pt>
                <c:pt idx="4380">
                  <c:v>-96.461545999999998</c:v>
                </c:pt>
                <c:pt idx="4381">
                  <c:v>-96.146603999999996</c:v>
                </c:pt>
                <c:pt idx="4382">
                  <c:v>-95.838218999999995</c:v>
                </c:pt>
                <c:pt idx="4383">
                  <c:v>-95.536691000000005</c:v>
                </c:pt>
                <c:pt idx="4384">
                  <c:v>-95.242311000000001</c:v>
                </c:pt>
                <c:pt idx="4385">
                  <c:v>-94.955349999999996</c:v>
                </c:pt>
                <c:pt idx="4386">
                  <c:v>-94.676052999999996</c:v>
                </c:pt>
                <c:pt idx="4387">
                  <c:v>-94.404640999999998</c:v>
                </c:pt>
                <c:pt idx="4388">
                  <c:v>-94.141319999999993</c:v>
                </c:pt>
                <c:pt idx="4389">
                  <c:v>-93.886273000000003</c:v>
                </c:pt>
                <c:pt idx="4390">
                  <c:v>-93.639652999999996</c:v>
                </c:pt>
                <c:pt idx="4391">
                  <c:v>-93.401601999999997</c:v>
                </c:pt>
                <c:pt idx="4392">
                  <c:v>-93.172246999999999</c:v>
                </c:pt>
                <c:pt idx="4393">
                  <c:v>-92.951711000000003</c:v>
                </c:pt>
                <c:pt idx="4394">
                  <c:v>-92.740115000000003</c:v>
                </c:pt>
                <c:pt idx="4395">
                  <c:v>-92.537576000000001</c:v>
                </c:pt>
                <c:pt idx="4396">
                  <c:v>-92.344209000000006</c:v>
                </c:pt>
                <c:pt idx="4397">
                  <c:v>-92.160115000000005</c:v>
                </c:pt>
                <c:pt idx="4398">
                  <c:v>-91.985381000000004</c:v>
                </c:pt>
                <c:pt idx="4399">
                  <c:v>-91.820081000000002</c:v>
                </c:pt>
                <c:pt idx="4400">
                  <c:v>-91.664265</c:v>
                </c:pt>
                <c:pt idx="4401">
                  <c:v>-91.517955000000001</c:v>
                </c:pt>
                <c:pt idx="4402">
                  <c:v>-91.381148999999994</c:v>
                </c:pt>
                <c:pt idx="4403">
                  <c:v>-91.253820000000005</c:v>
                </c:pt>
                <c:pt idx="4404">
                  <c:v>-91.135910999999993</c:v>
                </c:pt>
                <c:pt idx="4405">
                  <c:v>-91.027338</c:v>
                </c:pt>
                <c:pt idx="4406">
                  <c:v>-90.927981000000003</c:v>
                </c:pt>
                <c:pt idx="4407">
                  <c:v>-90.837694999999997</c:v>
                </c:pt>
                <c:pt idx="4408">
                  <c:v>-90.756302000000005</c:v>
                </c:pt>
                <c:pt idx="4409">
                  <c:v>-90.683600999999996</c:v>
                </c:pt>
                <c:pt idx="4410">
                  <c:v>-90.619369000000006</c:v>
                </c:pt>
                <c:pt idx="4411">
                  <c:v>-90.563373999999996</c:v>
                </c:pt>
                <c:pt idx="4412">
                  <c:v>-90.515364000000005</c:v>
                </c:pt>
                <c:pt idx="4413">
                  <c:v>-90.475083999999995</c:v>
                </c:pt>
                <c:pt idx="4414">
                  <c:v>-90.442282000000006</c:v>
                </c:pt>
                <c:pt idx="4415">
                  <c:v>-90.416717000000006</c:v>
                </c:pt>
                <c:pt idx="4416">
                  <c:v>-90.398152999999994</c:v>
                </c:pt>
                <c:pt idx="4417">
                  <c:v>-90.386358000000001</c:v>
                </c:pt>
                <c:pt idx="4418">
                  <c:v>-90.381106000000003</c:v>
                </c:pt>
                <c:pt idx="4419">
                  <c:v>-90.382182999999998</c:v>
                </c:pt>
                <c:pt idx="4420">
                  <c:v>-90.389382999999995</c:v>
                </c:pt>
                <c:pt idx="4421">
                  <c:v>-90.402523000000002</c:v>
                </c:pt>
                <c:pt idx="4422">
                  <c:v>-90.421443999999994</c:v>
                </c:pt>
                <c:pt idx="4423">
                  <c:v>-90.446006999999994</c:v>
                </c:pt>
                <c:pt idx="4424">
                  <c:v>-90.476090999999997</c:v>
                </c:pt>
                <c:pt idx="4425">
                  <c:v>-90.511600999999999</c:v>
                </c:pt>
                <c:pt idx="4426">
                  <c:v>-90.552458000000001</c:v>
                </c:pt>
                <c:pt idx="4427">
                  <c:v>-90.598592999999994</c:v>
                </c:pt>
                <c:pt idx="4428">
                  <c:v>-90.649949000000007</c:v>
                </c:pt>
                <c:pt idx="4429">
                  <c:v>-90.706485999999998</c:v>
                </c:pt>
                <c:pt idx="4430">
                  <c:v>-90.768165999999994</c:v>
                </c:pt>
                <c:pt idx="4431">
                  <c:v>-90.834958999999998</c:v>
                </c:pt>
                <c:pt idx="4432">
                  <c:v>-90.906837999999993</c:v>
                </c:pt>
                <c:pt idx="4433">
                  <c:v>-90.983773999999997</c:v>
                </c:pt>
                <c:pt idx="4434">
                  <c:v>-91.065730000000002</c:v>
                </c:pt>
                <c:pt idx="4435">
                  <c:v>-91.152666999999994</c:v>
                </c:pt>
                <c:pt idx="4436">
                  <c:v>-91.244546</c:v>
                </c:pt>
                <c:pt idx="4437">
                  <c:v>-91.341334000000003</c:v>
                </c:pt>
                <c:pt idx="4438">
                  <c:v>-91.443009000000004</c:v>
                </c:pt>
                <c:pt idx="4439">
                  <c:v>-91.549550999999994</c:v>
                </c:pt>
                <c:pt idx="4440">
                  <c:v>-91.660944999999998</c:v>
                </c:pt>
                <c:pt idx="4441">
                  <c:v>-91.777191000000002</c:v>
                </c:pt>
                <c:pt idx="4442">
                  <c:v>-91.898289000000005</c:v>
                </c:pt>
                <c:pt idx="4443">
                  <c:v>-92.024237999999997</c:v>
                </c:pt>
                <c:pt idx="4444">
                  <c:v>-92.155045000000001</c:v>
                </c:pt>
                <c:pt idx="4445">
                  <c:v>-92.290721000000005</c:v>
                </c:pt>
                <c:pt idx="4446">
                  <c:v>-92.431285000000003</c:v>
                </c:pt>
                <c:pt idx="4447">
                  <c:v>-92.576749000000007</c:v>
                </c:pt>
                <c:pt idx="4448">
                  <c:v>-92.727125999999998</c:v>
                </c:pt>
                <c:pt idx="4449">
                  <c:v>-92.882437999999993</c:v>
                </c:pt>
                <c:pt idx="4450">
                  <c:v>-93.042705999999995</c:v>
                </c:pt>
                <c:pt idx="4451">
                  <c:v>-93.207952000000006</c:v>
                </c:pt>
                <c:pt idx="4452">
                  <c:v>-93.378206000000006</c:v>
                </c:pt>
                <c:pt idx="4453">
                  <c:v>-93.553516999999999</c:v>
                </c:pt>
                <c:pt idx="4454">
                  <c:v>-93.733926999999994</c:v>
                </c:pt>
                <c:pt idx="4455">
                  <c:v>-93.919479999999993</c:v>
                </c:pt>
                <c:pt idx="4456">
                  <c:v>-94.110236</c:v>
                </c:pt>
                <c:pt idx="4457">
                  <c:v>-94.306263999999999</c:v>
                </c:pt>
                <c:pt idx="4458">
                  <c:v>-94.507637000000003</c:v>
                </c:pt>
                <c:pt idx="4459">
                  <c:v>-94.714436000000006</c:v>
                </c:pt>
                <c:pt idx="4460">
                  <c:v>-94.926761999999997</c:v>
                </c:pt>
                <c:pt idx="4461">
                  <c:v>-95.144720000000007</c:v>
                </c:pt>
                <c:pt idx="4462">
                  <c:v>-95.368409</c:v>
                </c:pt>
                <c:pt idx="4463">
                  <c:v>-95.597920999999999</c:v>
                </c:pt>
                <c:pt idx="4464">
                  <c:v>-95.833338999999995</c:v>
                </c:pt>
                <c:pt idx="4465">
                  <c:v>-96.074741000000003</c:v>
                </c:pt>
                <c:pt idx="4466">
                  <c:v>-96.322196000000005</c:v>
                </c:pt>
                <c:pt idx="4467">
                  <c:v>-96.575762999999995</c:v>
                </c:pt>
                <c:pt idx="4468">
                  <c:v>-96.835496000000006</c:v>
                </c:pt>
                <c:pt idx="4469">
                  <c:v>-97.101448000000005</c:v>
                </c:pt>
                <c:pt idx="4470">
                  <c:v>-97.373666</c:v>
                </c:pt>
                <c:pt idx="4471">
                  <c:v>-97.652191000000002</c:v>
                </c:pt>
                <c:pt idx="4472">
                  <c:v>-97.937057999999993</c:v>
                </c:pt>
                <c:pt idx="4473">
                  <c:v>-98.228281999999993</c:v>
                </c:pt>
                <c:pt idx="4474">
                  <c:v>-98.525868000000003</c:v>
                </c:pt>
                <c:pt idx="4475">
                  <c:v>-98.829808</c:v>
                </c:pt>
                <c:pt idx="4476">
                  <c:v>-99.140069999999994</c:v>
                </c:pt>
                <c:pt idx="4477">
                  <c:v>-99.456599999999995</c:v>
                </c:pt>
                <c:pt idx="4478">
                  <c:v>-99.779321999999993</c:v>
                </c:pt>
                <c:pt idx="4479">
                  <c:v>-100.10812900000001</c:v>
                </c:pt>
                <c:pt idx="4480">
                  <c:v>-100.442893</c:v>
                </c:pt>
                <c:pt idx="4481">
                  <c:v>-100.783463</c:v>
                </c:pt>
                <c:pt idx="4482">
                  <c:v>-101.129665</c:v>
                </c:pt>
                <c:pt idx="4483">
                  <c:v>-101.481281</c:v>
                </c:pt>
                <c:pt idx="4484">
                  <c:v>-101.838036</c:v>
                </c:pt>
                <c:pt idx="4485">
                  <c:v>-102.19960399999999</c:v>
                </c:pt>
                <c:pt idx="4486">
                  <c:v>-102.56561499999999</c:v>
                </c:pt>
                <c:pt idx="4487">
                  <c:v>-102.93565599999999</c:v>
                </c:pt>
                <c:pt idx="4488">
                  <c:v>-103.309271</c:v>
                </c:pt>
                <c:pt idx="4489">
                  <c:v>-103.685965</c:v>
                </c:pt>
                <c:pt idx="4490">
                  <c:v>-104.06522099999999</c:v>
                </c:pt>
                <c:pt idx="4491">
                  <c:v>-104.446511</c:v>
                </c:pt>
                <c:pt idx="4492">
                  <c:v>-104.82930399999999</c:v>
                </c:pt>
                <c:pt idx="4493">
                  <c:v>-105.213064</c:v>
                </c:pt>
                <c:pt idx="4494">
                  <c:v>-105.597262</c:v>
                </c:pt>
                <c:pt idx="4495">
                  <c:v>-105.98137199999999</c:v>
                </c:pt>
                <c:pt idx="4496">
                  <c:v>-106.364879</c:v>
                </c:pt>
                <c:pt idx="4497">
                  <c:v>-106.747272</c:v>
                </c:pt>
                <c:pt idx="4498">
                  <c:v>-107.12804</c:v>
                </c:pt>
                <c:pt idx="4499">
                  <c:v>-107.50667300000001</c:v>
                </c:pt>
                <c:pt idx="4500">
                  <c:v>-107.88265699999999</c:v>
                </c:pt>
                <c:pt idx="4501">
                  <c:v>-108.255484</c:v>
                </c:pt>
                <c:pt idx="4502">
                  <c:v>-108.624653</c:v>
                </c:pt>
                <c:pt idx="4503">
                  <c:v>-108.98966799999999</c:v>
                </c:pt>
                <c:pt idx="4504">
                  <c:v>-109.35003500000001</c:v>
                </c:pt>
                <c:pt idx="4505">
                  <c:v>-109.70527199999999</c:v>
                </c:pt>
                <c:pt idx="4506">
                  <c:v>-110.054896</c:v>
                </c:pt>
                <c:pt idx="4507">
                  <c:v>-110.39841300000001</c:v>
                </c:pt>
                <c:pt idx="4508">
                  <c:v>-110.735321</c:v>
                </c:pt>
                <c:pt idx="4509">
                  <c:v>-111.065121</c:v>
                </c:pt>
                <c:pt idx="4510">
                  <c:v>-111.387314</c:v>
                </c:pt>
                <c:pt idx="4511">
                  <c:v>-111.70140499999999</c:v>
                </c:pt>
                <c:pt idx="4512">
                  <c:v>-112.00691999999999</c:v>
                </c:pt>
                <c:pt idx="4513">
                  <c:v>-112.303408</c:v>
                </c:pt>
                <c:pt idx="4514">
                  <c:v>-112.590431</c:v>
                </c:pt>
                <c:pt idx="4515">
                  <c:v>-112.86757</c:v>
                </c:pt>
                <c:pt idx="4516">
                  <c:v>-113.134438</c:v>
                </c:pt>
                <c:pt idx="4517">
                  <c:v>-113.390697</c:v>
                </c:pt>
                <c:pt idx="4518">
                  <c:v>-113.636055</c:v>
                </c:pt>
                <c:pt idx="4519">
                  <c:v>-113.870266</c:v>
                </c:pt>
                <c:pt idx="4520">
                  <c:v>-114.09311700000001</c:v>
                </c:pt>
                <c:pt idx="4521">
                  <c:v>-114.304444</c:v>
                </c:pt>
                <c:pt idx="4522">
                  <c:v>-114.504132</c:v>
                </c:pt>
                <c:pt idx="4523">
                  <c:v>-114.692105</c:v>
                </c:pt>
                <c:pt idx="4524">
                  <c:v>-114.86833</c:v>
                </c:pt>
                <c:pt idx="4525">
                  <c:v>-115.03281699999999</c:v>
                </c:pt>
                <c:pt idx="4526">
                  <c:v>-115.18562799999999</c:v>
                </c:pt>
                <c:pt idx="4527">
                  <c:v>-115.326869</c:v>
                </c:pt>
                <c:pt idx="4528">
                  <c:v>-115.456667</c:v>
                </c:pt>
                <c:pt idx="4529">
                  <c:v>-115.575174</c:v>
                </c:pt>
                <c:pt idx="4530">
                  <c:v>-115.68254399999999</c:v>
                </c:pt>
                <c:pt idx="4531">
                  <c:v>-115.778925</c:v>
                </c:pt>
                <c:pt idx="4532">
                  <c:v>-115.864469</c:v>
                </c:pt>
                <c:pt idx="4533">
                  <c:v>-115.939328</c:v>
                </c:pt>
                <c:pt idx="4534">
                  <c:v>-116.00365600000001</c:v>
                </c:pt>
                <c:pt idx="4535">
                  <c:v>-116.057614</c:v>
                </c:pt>
                <c:pt idx="4536">
                  <c:v>-116.101372</c:v>
                </c:pt>
                <c:pt idx="4537">
                  <c:v>-116.13511200000001</c:v>
                </c:pt>
                <c:pt idx="4538">
                  <c:v>-116.15902199999999</c:v>
                </c:pt>
                <c:pt idx="4539">
                  <c:v>-116.17328999999999</c:v>
                </c:pt>
                <c:pt idx="4540">
                  <c:v>-116.178096</c:v>
                </c:pt>
                <c:pt idx="4541">
                  <c:v>-116.17362799999999</c:v>
                </c:pt>
                <c:pt idx="4542">
                  <c:v>-116.160071</c:v>
                </c:pt>
                <c:pt idx="4543">
                  <c:v>-116.137615</c:v>
                </c:pt>
                <c:pt idx="4544">
                  <c:v>-116.106455</c:v>
                </c:pt>
                <c:pt idx="4545">
                  <c:v>-116.066789</c:v>
                </c:pt>
                <c:pt idx="4546">
                  <c:v>-116.018826</c:v>
                </c:pt>
                <c:pt idx="4547">
                  <c:v>-115.96279800000001</c:v>
                </c:pt>
                <c:pt idx="4548">
                  <c:v>-115.898944</c:v>
                </c:pt>
                <c:pt idx="4549">
                  <c:v>-115.827516</c:v>
                </c:pt>
                <c:pt idx="4550">
                  <c:v>-115.748777</c:v>
                </c:pt>
                <c:pt idx="4551">
                  <c:v>-115.66301</c:v>
                </c:pt>
                <c:pt idx="4552">
                  <c:v>-115.57051199999999</c:v>
                </c:pt>
                <c:pt idx="4553">
                  <c:v>-115.47158400000001</c:v>
                </c:pt>
                <c:pt idx="4554">
                  <c:v>-115.36653099999999</c:v>
                </c:pt>
                <c:pt idx="4555">
                  <c:v>-115.255645</c:v>
                </c:pt>
                <c:pt idx="4556">
                  <c:v>-115.139212</c:v>
                </c:pt>
                <c:pt idx="4557">
                  <c:v>-115.017503</c:v>
                </c:pt>
                <c:pt idx="4558">
                  <c:v>-114.89077899999999</c:v>
                </c:pt>
                <c:pt idx="4559">
                  <c:v>-114.75930099999999</c:v>
                </c:pt>
                <c:pt idx="4560">
                  <c:v>-114.623333</c:v>
                </c:pt>
                <c:pt idx="4561">
                  <c:v>-114.483144</c:v>
                </c:pt>
                <c:pt idx="4562">
                  <c:v>-114.339011</c:v>
                </c:pt>
                <c:pt idx="4563">
                  <c:v>-114.191199</c:v>
                </c:pt>
                <c:pt idx="4564">
                  <c:v>-114.039963</c:v>
                </c:pt>
                <c:pt idx="4565">
                  <c:v>-113.88554000000001</c:v>
                </c:pt>
                <c:pt idx="4566">
                  <c:v>-113.72815</c:v>
                </c:pt>
                <c:pt idx="4567">
                  <c:v>-113.568</c:v>
                </c:pt>
                <c:pt idx="4568">
                  <c:v>-113.405282</c:v>
                </c:pt>
                <c:pt idx="4569">
                  <c:v>-113.24019199999999</c:v>
                </c:pt>
                <c:pt idx="4570">
                  <c:v>-113.072918</c:v>
                </c:pt>
                <c:pt idx="4571">
                  <c:v>-112.90363600000001</c:v>
                </c:pt>
                <c:pt idx="4572">
                  <c:v>-112.732523</c:v>
                </c:pt>
                <c:pt idx="4573">
                  <c:v>-112.55974500000001</c:v>
                </c:pt>
                <c:pt idx="4574">
                  <c:v>-112.385458</c:v>
                </c:pt>
                <c:pt idx="4575">
                  <c:v>-112.209808</c:v>
                </c:pt>
                <c:pt idx="4576">
                  <c:v>-112.032926</c:v>
                </c:pt>
                <c:pt idx="4577">
                  <c:v>-111.85492600000001</c:v>
                </c:pt>
                <c:pt idx="4578">
                  <c:v>-111.675916</c:v>
                </c:pt>
                <c:pt idx="4579">
                  <c:v>-111.49598400000001</c:v>
                </c:pt>
                <c:pt idx="4580">
                  <c:v>-111.315195</c:v>
                </c:pt>
                <c:pt idx="4581">
                  <c:v>-111.13360400000001</c:v>
                </c:pt>
                <c:pt idx="4582">
                  <c:v>-110.95126399999999</c:v>
                </c:pt>
                <c:pt idx="4583">
                  <c:v>-110.76822199999999</c:v>
                </c:pt>
                <c:pt idx="4584">
                  <c:v>-110.584513</c:v>
                </c:pt>
                <c:pt idx="4585">
                  <c:v>-110.400148</c:v>
                </c:pt>
                <c:pt idx="4586">
                  <c:v>-110.215119</c:v>
                </c:pt>
                <c:pt idx="4587">
                  <c:v>-110.029399</c:v>
                </c:pt>
                <c:pt idx="4588">
                  <c:v>-109.842939</c:v>
                </c:pt>
                <c:pt idx="4589">
                  <c:v>-109.655664</c:v>
                </c:pt>
                <c:pt idx="4590">
                  <c:v>-109.467482</c:v>
                </c:pt>
                <c:pt idx="4591">
                  <c:v>-109.278294</c:v>
                </c:pt>
                <c:pt idx="4592">
                  <c:v>-109.087987</c:v>
                </c:pt>
                <c:pt idx="4593">
                  <c:v>-108.896421</c:v>
                </c:pt>
                <c:pt idx="4594">
                  <c:v>-108.703439</c:v>
                </c:pt>
                <c:pt idx="4595">
                  <c:v>-108.50886199999999</c:v>
                </c:pt>
                <c:pt idx="4596">
                  <c:v>-108.31249</c:v>
                </c:pt>
                <c:pt idx="4597">
                  <c:v>-108.114104</c:v>
                </c:pt>
                <c:pt idx="4598">
                  <c:v>-107.91345800000001</c:v>
                </c:pt>
                <c:pt idx="4599">
                  <c:v>-107.710289</c:v>
                </c:pt>
                <c:pt idx="4600">
                  <c:v>-107.50433</c:v>
                </c:pt>
                <c:pt idx="4601">
                  <c:v>-107.295305</c:v>
                </c:pt>
                <c:pt idx="4602">
                  <c:v>-107.08293399999999</c:v>
                </c:pt>
                <c:pt idx="4603">
                  <c:v>-106.866944</c:v>
                </c:pt>
                <c:pt idx="4604">
                  <c:v>-106.647071</c:v>
                </c:pt>
                <c:pt idx="4605">
                  <c:v>-106.42307</c:v>
                </c:pt>
                <c:pt idx="4606">
                  <c:v>-106.194722</c:v>
                </c:pt>
                <c:pt idx="4607">
                  <c:v>-105.96183000000001</c:v>
                </c:pt>
                <c:pt idx="4608">
                  <c:v>-105.724233</c:v>
                </c:pt>
                <c:pt idx="4609">
                  <c:v>-105.481798</c:v>
                </c:pt>
                <c:pt idx="4610">
                  <c:v>-105.234409</c:v>
                </c:pt>
                <c:pt idx="4611">
                  <c:v>-104.981966</c:v>
                </c:pt>
                <c:pt idx="4612">
                  <c:v>-104.724386</c:v>
                </c:pt>
                <c:pt idx="4613">
                  <c:v>-104.46160999999999</c:v>
                </c:pt>
                <c:pt idx="4614">
                  <c:v>-104.1936</c:v>
                </c:pt>
                <c:pt idx="4615">
                  <c:v>-103.920334</c:v>
                </c:pt>
                <c:pt idx="4616">
                  <c:v>-103.64182099999999</c:v>
                </c:pt>
                <c:pt idx="4617">
                  <c:v>-103.358097</c:v>
                </c:pt>
                <c:pt idx="4618">
                  <c:v>-103.069219</c:v>
                </c:pt>
                <c:pt idx="4619">
                  <c:v>-102.775265</c:v>
                </c:pt>
                <c:pt idx="4620">
                  <c:v>-102.476337</c:v>
                </c:pt>
                <c:pt idx="4621">
                  <c:v>-102.17256500000001</c:v>
                </c:pt>
                <c:pt idx="4622">
                  <c:v>-101.86411099999999</c:v>
                </c:pt>
                <c:pt idx="4623">
                  <c:v>-101.55116099999999</c:v>
                </c:pt>
                <c:pt idx="4624">
                  <c:v>-101.23392200000001</c:v>
                </c:pt>
                <c:pt idx="4625">
                  <c:v>-100.912615</c:v>
                </c:pt>
                <c:pt idx="4626">
                  <c:v>-100.58747200000001</c:v>
                </c:pt>
                <c:pt idx="4627">
                  <c:v>-100.258735</c:v>
                </c:pt>
                <c:pt idx="4628">
                  <c:v>-99.926655999999994</c:v>
                </c:pt>
                <c:pt idx="4629">
                  <c:v>-99.591496000000006</c:v>
                </c:pt>
                <c:pt idx="4630">
                  <c:v>-99.253532000000007</c:v>
                </c:pt>
                <c:pt idx="4631">
                  <c:v>-98.913062999999994</c:v>
                </c:pt>
                <c:pt idx="4632">
                  <c:v>-98.570413000000002</c:v>
                </c:pt>
                <c:pt idx="4633">
                  <c:v>-98.225913000000006</c:v>
                </c:pt>
                <c:pt idx="4634">
                  <c:v>-97.879889000000006</c:v>
                </c:pt>
                <c:pt idx="4635">
                  <c:v>-97.532677000000007</c:v>
                </c:pt>
                <c:pt idx="4636">
                  <c:v>-97.184613999999996</c:v>
                </c:pt>
                <c:pt idx="4637">
                  <c:v>-96.836033</c:v>
                </c:pt>
                <c:pt idx="4638">
                  <c:v>-96.487267000000003</c:v>
                </c:pt>
                <c:pt idx="4639">
                  <c:v>-96.138651999999993</c:v>
                </c:pt>
                <c:pt idx="4640">
                  <c:v>-95.790531000000001</c:v>
                </c:pt>
                <c:pt idx="4641">
                  <c:v>-95.443245000000005</c:v>
                </c:pt>
                <c:pt idx="4642">
                  <c:v>-95.097132999999999</c:v>
                </c:pt>
                <c:pt idx="4643">
                  <c:v>-94.752548000000004</c:v>
                </c:pt>
                <c:pt idx="4644">
                  <c:v>-94.409844000000007</c:v>
                </c:pt>
                <c:pt idx="4645">
                  <c:v>-94.069381000000007</c:v>
                </c:pt>
                <c:pt idx="4646">
                  <c:v>-93.731521000000001</c:v>
                </c:pt>
                <c:pt idx="4647">
                  <c:v>-93.396615999999995</c:v>
                </c:pt>
                <c:pt idx="4648">
                  <c:v>-93.064998000000003</c:v>
                </c:pt>
                <c:pt idx="4649">
                  <c:v>-92.736981999999998</c:v>
                </c:pt>
                <c:pt idx="4650">
                  <c:v>-92.412863000000002</c:v>
                </c:pt>
                <c:pt idx="4651">
                  <c:v>-92.092910000000003</c:v>
                </c:pt>
                <c:pt idx="4652">
                  <c:v>-91.777370000000005</c:v>
                </c:pt>
                <c:pt idx="4653">
                  <c:v>-91.466480000000004</c:v>
                </c:pt>
                <c:pt idx="4654">
                  <c:v>-91.16046</c:v>
                </c:pt>
                <c:pt idx="4655">
                  <c:v>-90.859505999999996</c:v>
                </c:pt>
                <c:pt idx="4656">
                  <c:v>-90.563781000000006</c:v>
                </c:pt>
                <c:pt idx="4657">
                  <c:v>-90.273413000000005</c:v>
                </c:pt>
                <c:pt idx="4658">
                  <c:v>-89.988495999999998</c:v>
                </c:pt>
                <c:pt idx="4659">
                  <c:v>-89.709110999999993</c:v>
                </c:pt>
                <c:pt idx="4660">
                  <c:v>-89.435315000000003</c:v>
                </c:pt>
                <c:pt idx="4661">
                  <c:v>-89.167152000000002</c:v>
                </c:pt>
                <c:pt idx="4662">
                  <c:v>-88.904668999999998</c:v>
                </c:pt>
                <c:pt idx="4663">
                  <c:v>-88.647917000000007</c:v>
                </c:pt>
                <c:pt idx="4664">
                  <c:v>-88.396938000000006</c:v>
                </c:pt>
                <c:pt idx="4665">
                  <c:v>-88.151780000000002</c:v>
                </c:pt>
                <c:pt idx="4666">
                  <c:v>-87.912501000000006</c:v>
                </c:pt>
                <c:pt idx="4667">
                  <c:v>-87.679170999999997</c:v>
                </c:pt>
                <c:pt idx="4668">
                  <c:v>-87.45187</c:v>
                </c:pt>
                <c:pt idx="4669">
                  <c:v>-87.230684999999994</c:v>
                </c:pt>
                <c:pt idx="4670">
                  <c:v>-87.015701000000007</c:v>
                </c:pt>
                <c:pt idx="4671">
                  <c:v>-86.806996999999996</c:v>
                </c:pt>
                <c:pt idx="4672">
                  <c:v>-86.604647</c:v>
                </c:pt>
                <c:pt idx="4673">
                  <c:v>-86.408721</c:v>
                </c:pt>
                <c:pt idx="4674">
                  <c:v>-86.219282000000007</c:v>
                </c:pt>
                <c:pt idx="4675">
                  <c:v>-86.036375000000007</c:v>
                </c:pt>
                <c:pt idx="4676">
                  <c:v>-85.860039999999998</c:v>
                </c:pt>
                <c:pt idx="4677">
                  <c:v>-85.690309999999997</c:v>
                </c:pt>
                <c:pt idx="4678">
                  <c:v>-85.527206000000007</c:v>
                </c:pt>
                <c:pt idx="4679">
                  <c:v>-85.370738000000003</c:v>
                </c:pt>
                <c:pt idx="4680">
                  <c:v>-85.220909000000006</c:v>
                </c:pt>
                <c:pt idx="4681">
                  <c:v>-85.077714999999998</c:v>
                </c:pt>
                <c:pt idx="4682">
                  <c:v>-84.941154999999995</c:v>
                </c:pt>
                <c:pt idx="4683">
                  <c:v>-84.811216000000002</c:v>
                </c:pt>
                <c:pt idx="4684">
                  <c:v>-84.687894</c:v>
                </c:pt>
                <c:pt idx="4685">
                  <c:v>-84.571197999999995</c:v>
                </c:pt>
                <c:pt idx="4686">
                  <c:v>-84.461152999999996</c:v>
                </c:pt>
                <c:pt idx="4687">
                  <c:v>-84.357792000000003</c:v>
                </c:pt>
                <c:pt idx="4688">
                  <c:v>-84.261160000000004</c:v>
                </c:pt>
                <c:pt idx="4689">
                  <c:v>-84.171304000000006</c:v>
                </c:pt>
                <c:pt idx="4690">
                  <c:v>-84.088279</c:v>
                </c:pt>
                <c:pt idx="4691">
                  <c:v>-84.012134000000003</c:v>
                </c:pt>
                <c:pt idx="4692">
                  <c:v>-83.942916999999994</c:v>
                </c:pt>
                <c:pt idx="4693">
                  <c:v>-83.880688000000006</c:v>
                </c:pt>
                <c:pt idx="4694">
                  <c:v>-83.825512000000003</c:v>
                </c:pt>
                <c:pt idx="4695">
                  <c:v>-83.777452999999994</c:v>
                </c:pt>
                <c:pt idx="4696">
                  <c:v>-83.736558000000002</c:v>
                </c:pt>
                <c:pt idx="4697">
                  <c:v>-83.702870000000004</c:v>
                </c:pt>
                <c:pt idx="4698">
                  <c:v>-83.676428000000001</c:v>
                </c:pt>
                <c:pt idx="4699">
                  <c:v>-83.657252</c:v>
                </c:pt>
                <c:pt idx="4700">
                  <c:v>-83.645339000000007</c:v>
                </c:pt>
                <c:pt idx="4701">
                  <c:v>-83.640670999999998</c:v>
                </c:pt>
                <c:pt idx="4702">
                  <c:v>-83.643220999999997</c:v>
                </c:pt>
                <c:pt idx="4703">
                  <c:v>-83.652946</c:v>
                </c:pt>
                <c:pt idx="4704">
                  <c:v>-83.669784000000007</c:v>
                </c:pt>
                <c:pt idx="4705">
                  <c:v>-83.693663999999998</c:v>
                </c:pt>
                <c:pt idx="4706">
                  <c:v>-83.724494000000007</c:v>
                </c:pt>
                <c:pt idx="4707">
                  <c:v>-83.762167000000005</c:v>
                </c:pt>
                <c:pt idx="4708">
                  <c:v>-83.806556999999998</c:v>
                </c:pt>
                <c:pt idx="4709">
                  <c:v>-83.857517000000001</c:v>
                </c:pt>
                <c:pt idx="4710">
                  <c:v>-83.914878999999999</c:v>
                </c:pt>
                <c:pt idx="4711">
                  <c:v>-83.978453000000002</c:v>
                </c:pt>
                <c:pt idx="4712">
                  <c:v>-84.048036999999994</c:v>
                </c:pt>
                <c:pt idx="4713">
                  <c:v>-84.123425999999995</c:v>
                </c:pt>
                <c:pt idx="4714">
                  <c:v>-84.204408000000001</c:v>
                </c:pt>
                <c:pt idx="4715">
                  <c:v>-84.290763999999996</c:v>
                </c:pt>
                <c:pt idx="4716">
                  <c:v>-84.382261999999997</c:v>
                </c:pt>
                <c:pt idx="4717">
                  <c:v>-84.478661000000002</c:v>
                </c:pt>
                <c:pt idx="4718">
                  <c:v>-84.579730999999995</c:v>
                </c:pt>
                <c:pt idx="4719">
                  <c:v>-84.685247000000004</c:v>
                </c:pt>
                <c:pt idx="4720">
                  <c:v>-84.794987000000006</c:v>
                </c:pt>
                <c:pt idx="4721">
                  <c:v>-84.908738999999997</c:v>
                </c:pt>
                <c:pt idx="4722">
                  <c:v>-85.026301000000004</c:v>
                </c:pt>
                <c:pt idx="4723">
                  <c:v>-85.147481999999997</c:v>
                </c:pt>
                <c:pt idx="4724">
                  <c:v>-85.272107000000005</c:v>
                </c:pt>
                <c:pt idx="4725">
                  <c:v>-85.400013999999999</c:v>
                </c:pt>
                <c:pt idx="4726">
                  <c:v>-85.531046000000003</c:v>
                </c:pt>
                <c:pt idx="4727">
                  <c:v>-85.665058000000002</c:v>
                </c:pt>
                <c:pt idx="4728">
                  <c:v>-85.801918999999998</c:v>
                </c:pt>
                <c:pt idx="4729">
                  <c:v>-85.941501000000002</c:v>
                </c:pt>
                <c:pt idx="4730">
                  <c:v>-86.083693999999994</c:v>
                </c:pt>
                <c:pt idx="4731">
                  <c:v>-86.228404999999995</c:v>
                </c:pt>
                <c:pt idx="4732">
                  <c:v>-86.375557000000001</c:v>
                </c:pt>
                <c:pt idx="4733">
                  <c:v>-86.525077999999993</c:v>
                </c:pt>
                <c:pt idx="4734">
                  <c:v>-86.676901000000001</c:v>
                </c:pt>
                <c:pt idx="4735">
                  <c:v>-86.830972000000003</c:v>
                </c:pt>
                <c:pt idx="4736">
                  <c:v>-86.987249000000006</c:v>
                </c:pt>
                <c:pt idx="4737">
                  <c:v>-87.145715999999993</c:v>
                </c:pt>
                <c:pt idx="4738">
                  <c:v>-87.306372999999994</c:v>
                </c:pt>
                <c:pt idx="4739">
                  <c:v>-87.469234999999998</c:v>
                </c:pt>
                <c:pt idx="4740">
                  <c:v>-87.634315999999998</c:v>
                </c:pt>
                <c:pt idx="4741">
                  <c:v>-87.801642999999999</c:v>
                </c:pt>
                <c:pt idx="4742">
                  <c:v>-87.971254999999999</c:v>
                </c:pt>
                <c:pt idx="4743">
                  <c:v>-88.143190000000004</c:v>
                </c:pt>
                <c:pt idx="4744">
                  <c:v>-88.317479000000006</c:v>
                </c:pt>
                <c:pt idx="4745">
                  <c:v>-88.494152999999997</c:v>
                </c:pt>
                <c:pt idx="4746">
                  <c:v>-88.673247000000003</c:v>
                </c:pt>
                <c:pt idx="4747">
                  <c:v>-88.854792000000003</c:v>
                </c:pt>
                <c:pt idx="4748">
                  <c:v>-89.038803999999999</c:v>
                </c:pt>
                <c:pt idx="4749">
                  <c:v>-89.225292999999994</c:v>
                </c:pt>
                <c:pt idx="4750">
                  <c:v>-89.414274000000006</c:v>
                </c:pt>
                <c:pt idx="4751">
                  <c:v>-89.605765000000005</c:v>
                </c:pt>
                <c:pt idx="4752">
                  <c:v>-89.799789000000004</c:v>
                </c:pt>
                <c:pt idx="4753">
                  <c:v>-89.996369999999999</c:v>
                </c:pt>
                <c:pt idx="4754">
                  <c:v>-90.195533999999995</c:v>
                </c:pt>
                <c:pt idx="4755">
                  <c:v>-90.397290999999996</c:v>
                </c:pt>
                <c:pt idx="4756">
                  <c:v>-90.601640000000003</c:v>
                </c:pt>
                <c:pt idx="4757">
                  <c:v>-90.808565000000002</c:v>
                </c:pt>
                <c:pt idx="4758">
                  <c:v>-91.018034</c:v>
                </c:pt>
                <c:pt idx="4759">
                  <c:v>-91.229995000000002</c:v>
                </c:pt>
                <c:pt idx="4760">
                  <c:v>-91.444385999999994</c:v>
                </c:pt>
                <c:pt idx="4761">
                  <c:v>-91.661129000000003</c:v>
                </c:pt>
                <c:pt idx="4762">
                  <c:v>-91.880128999999997</c:v>
                </c:pt>
                <c:pt idx="4763">
                  <c:v>-92.101275000000001</c:v>
                </c:pt>
                <c:pt idx="4764">
                  <c:v>-92.324439999999996</c:v>
                </c:pt>
                <c:pt idx="4765">
                  <c:v>-92.549486000000002</c:v>
                </c:pt>
                <c:pt idx="4766">
                  <c:v>-92.776276999999993</c:v>
                </c:pt>
                <c:pt idx="4767">
                  <c:v>-93.004671999999999</c:v>
                </c:pt>
                <c:pt idx="4768">
                  <c:v>-93.234521999999998</c:v>
                </c:pt>
                <c:pt idx="4769">
                  <c:v>-93.465676999999999</c:v>
                </c:pt>
                <c:pt idx="4770">
                  <c:v>-93.697991000000002</c:v>
                </c:pt>
                <c:pt idx="4771">
                  <c:v>-93.931318000000005</c:v>
                </c:pt>
                <c:pt idx="4772">
                  <c:v>-94.165512000000007</c:v>
                </c:pt>
                <c:pt idx="4773">
                  <c:v>-94.400436999999997</c:v>
                </c:pt>
                <c:pt idx="4774">
                  <c:v>-94.635958000000002</c:v>
                </c:pt>
                <c:pt idx="4775">
                  <c:v>-94.871931000000004</c:v>
                </c:pt>
                <c:pt idx="4776">
                  <c:v>-95.108206999999993</c:v>
                </c:pt>
                <c:pt idx="4777">
                  <c:v>-95.344628999999998</c:v>
                </c:pt>
                <c:pt idx="4778">
                  <c:v>-95.581027000000006</c:v>
                </c:pt>
                <c:pt idx="4779">
                  <c:v>-95.817228999999998</c:v>
                </c:pt>
                <c:pt idx="4780">
                  <c:v>-96.053056999999995</c:v>
                </c:pt>
                <c:pt idx="4781">
                  <c:v>-96.288331999999997</c:v>
                </c:pt>
                <c:pt idx="4782">
                  <c:v>-96.522876999999994</c:v>
                </c:pt>
                <c:pt idx="4783">
                  <c:v>-96.756517000000002</c:v>
                </c:pt>
                <c:pt idx="4784">
                  <c:v>-96.989076999999995</c:v>
                </c:pt>
                <c:pt idx="4785">
                  <c:v>-97.220372999999995</c:v>
                </c:pt>
                <c:pt idx="4786">
                  <c:v>-97.450220000000002</c:v>
                </c:pt>
                <c:pt idx="4787">
                  <c:v>-97.678434999999993</c:v>
                </c:pt>
                <c:pt idx="4788">
                  <c:v>-97.904836000000003</c:v>
                </c:pt>
                <c:pt idx="4789">
                  <c:v>-98.129236000000006</c:v>
                </c:pt>
                <c:pt idx="4790">
                  <c:v>-98.351460000000003</c:v>
                </c:pt>
                <c:pt idx="4791">
                  <c:v>-98.571343999999996</c:v>
                </c:pt>
                <c:pt idx="4792">
                  <c:v>-98.788725999999997</c:v>
                </c:pt>
                <c:pt idx="4793">
                  <c:v>-99.003449000000003</c:v>
                </c:pt>
                <c:pt idx="4794">
                  <c:v>-99.215352999999993</c:v>
                </c:pt>
                <c:pt idx="4795">
                  <c:v>-99.424272000000002</c:v>
                </c:pt>
                <c:pt idx="4796">
                  <c:v>-99.630033999999995</c:v>
                </c:pt>
                <c:pt idx="4797">
                  <c:v>-99.832466999999994</c:v>
                </c:pt>
                <c:pt idx="4798">
                  <c:v>-100.031396</c:v>
                </c:pt>
                <c:pt idx="4799">
                  <c:v>-100.22665000000001</c:v>
                </c:pt>
                <c:pt idx="4800">
                  <c:v>-100.41806200000001</c:v>
                </c:pt>
                <c:pt idx="4801">
                  <c:v>-100.605474</c:v>
                </c:pt>
                <c:pt idx="4802">
                  <c:v>-100.78874500000001</c:v>
                </c:pt>
                <c:pt idx="4803">
                  <c:v>-100.967755</c:v>
                </c:pt>
                <c:pt idx="4804">
                  <c:v>-101.14240100000001</c:v>
                </c:pt>
                <c:pt idx="4805">
                  <c:v>-101.31259</c:v>
                </c:pt>
                <c:pt idx="4806">
                  <c:v>-101.478246</c:v>
                </c:pt>
                <c:pt idx="4807">
                  <c:v>-101.63929899999999</c:v>
                </c:pt>
                <c:pt idx="4808">
                  <c:v>-101.795681</c:v>
                </c:pt>
                <c:pt idx="4809">
                  <c:v>-101.947339</c:v>
                </c:pt>
                <c:pt idx="4810">
                  <c:v>-102.09422499999999</c:v>
                </c:pt>
                <c:pt idx="4811">
                  <c:v>-102.23629699999999</c:v>
                </c:pt>
                <c:pt idx="4812">
                  <c:v>-102.37352</c:v>
                </c:pt>
                <c:pt idx="4813">
                  <c:v>-102.50586800000001</c:v>
                </c:pt>
                <c:pt idx="4814">
                  <c:v>-102.633314</c:v>
                </c:pt>
                <c:pt idx="4815">
                  <c:v>-102.755841</c:v>
                </c:pt>
                <c:pt idx="4816">
                  <c:v>-102.87344400000001</c:v>
                </c:pt>
                <c:pt idx="4817">
                  <c:v>-102.98612</c:v>
                </c:pt>
                <c:pt idx="4818">
                  <c:v>-103.093868</c:v>
                </c:pt>
                <c:pt idx="4819">
                  <c:v>-103.196686</c:v>
                </c:pt>
                <c:pt idx="4820">
                  <c:v>-103.29457600000001</c:v>
                </c:pt>
                <c:pt idx="4821">
                  <c:v>-103.387542</c:v>
                </c:pt>
                <c:pt idx="4822">
                  <c:v>-103.47559099999999</c:v>
                </c:pt>
                <c:pt idx="4823">
                  <c:v>-103.558729</c:v>
                </c:pt>
                <c:pt idx="4824">
                  <c:v>-103.636968</c:v>
                </c:pt>
                <c:pt idx="4825">
                  <c:v>-103.710328</c:v>
                </c:pt>
                <c:pt idx="4826">
                  <c:v>-103.77883</c:v>
                </c:pt>
                <c:pt idx="4827">
                  <c:v>-103.842496</c:v>
                </c:pt>
                <c:pt idx="4828">
                  <c:v>-103.901358</c:v>
                </c:pt>
                <c:pt idx="4829">
                  <c:v>-103.95545</c:v>
                </c:pt>
                <c:pt idx="4830">
                  <c:v>-104.00480899999999</c:v>
                </c:pt>
                <c:pt idx="4831">
                  <c:v>-104.04948</c:v>
                </c:pt>
                <c:pt idx="4832">
                  <c:v>-104.089524</c:v>
                </c:pt>
                <c:pt idx="4833">
                  <c:v>-104.125023</c:v>
                </c:pt>
                <c:pt idx="4834">
                  <c:v>-104.15607199999999</c:v>
                </c:pt>
                <c:pt idx="4835">
                  <c:v>-104.18277399999999</c:v>
                </c:pt>
                <c:pt idx="4836">
                  <c:v>-104.20523799999999</c:v>
                </c:pt>
                <c:pt idx="4837">
                  <c:v>-104.223578</c:v>
                </c:pt>
                <c:pt idx="4838">
                  <c:v>-104.237904</c:v>
                </c:pt>
                <c:pt idx="4839">
                  <c:v>-104.248317</c:v>
                </c:pt>
                <c:pt idx="4840">
                  <c:v>-104.25491</c:v>
                </c:pt>
                <c:pt idx="4841">
                  <c:v>-104.257774</c:v>
                </c:pt>
                <c:pt idx="4842">
                  <c:v>-104.256989</c:v>
                </c:pt>
                <c:pt idx="4843">
                  <c:v>-104.252624</c:v>
                </c:pt>
                <c:pt idx="4844">
                  <c:v>-104.244744</c:v>
                </c:pt>
                <c:pt idx="4845">
                  <c:v>-104.233406</c:v>
                </c:pt>
                <c:pt idx="4846">
                  <c:v>-104.21865</c:v>
                </c:pt>
                <c:pt idx="4847">
                  <c:v>-104.20050500000001</c:v>
                </c:pt>
                <c:pt idx="4848">
                  <c:v>-104.178984</c:v>
                </c:pt>
                <c:pt idx="4849">
                  <c:v>-104.154088</c:v>
                </c:pt>
                <c:pt idx="4850">
                  <c:v>-104.125818</c:v>
                </c:pt>
                <c:pt idx="4851">
                  <c:v>-104.09417500000001</c:v>
                </c:pt>
                <c:pt idx="4852">
                  <c:v>-104.05914799999999</c:v>
                </c:pt>
                <c:pt idx="4853">
                  <c:v>-104.020719</c:v>
                </c:pt>
                <c:pt idx="4854">
                  <c:v>-103.97887</c:v>
                </c:pt>
                <c:pt idx="4855">
                  <c:v>-103.933583</c:v>
                </c:pt>
                <c:pt idx="4856">
                  <c:v>-103.884837</c:v>
                </c:pt>
                <c:pt idx="4857">
                  <c:v>-103.832617</c:v>
                </c:pt>
                <c:pt idx="4858">
                  <c:v>-103.776922</c:v>
                </c:pt>
                <c:pt idx="4859">
                  <c:v>-103.717742</c:v>
                </c:pt>
                <c:pt idx="4860">
                  <c:v>-103.65506000000001</c:v>
                </c:pt>
                <c:pt idx="4861">
                  <c:v>-103.588859</c:v>
                </c:pt>
                <c:pt idx="4862">
                  <c:v>-103.51911800000001</c:v>
                </c:pt>
                <c:pt idx="4863">
                  <c:v>-103.44580500000001</c:v>
                </c:pt>
                <c:pt idx="4864">
                  <c:v>-103.36888</c:v>
                </c:pt>
                <c:pt idx="4865">
                  <c:v>-103.288304</c:v>
                </c:pt>
                <c:pt idx="4866">
                  <c:v>-103.20402799999999</c:v>
                </c:pt>
                <c:pt idx="4867">
                  <c:v>-103.11600799999999</c:v>
                </c:pt>
                <c:pt idx="4868">
                  <c:v>-103.02419399999999</c:v>
                </c:pt>
                <c:pt idx="4869">
                  <c:v>-102.928527</c:v>
                </c:pt>
                <c:pt idx="4870">
                  <c:v>-102.828943</c:v>
                </c:pt>
                <c:pt idx="4871">
                  <c:v>-102.72538</c:v>
                </c:pt>
                <c:pt idx="4872">
                  <c:v>-102.617777</c:v>
                </c:pt>
                <c:pt idx="4873">
                  <c:v>-102.506084</c:v>
                </c:pt>
                <c:pt idx="4874">
                  <c:v>-102.390258</c:v>
                </c:pt>
                <c:pt idx="4875">
                  <c:v>-102.270259</c:v>
                </c:pt>
                <c:pt idx="4876">
                  <c:v>-102.146055</c:v>
                </c:pt>
                <c:pt idx="4877">
                  <c:v>-102.01763200000001</c:v>
                </c:pt>
                <c:pt idx="4878">
                  <c:v>-101.88497700000001</c:v>
                </c:pt>
                <c:pt idx="4879">
                  <c:v>-101.748076</c:v>
                </c:pt>
                <c:pt idx="4880">
                  <c:v>-101.60692400000001</c:v>
                </c:pt>
                <c:pt idx="4881">
                  <c:v>-101.461533</c:v>
                </c:pt>
                <c:pt idx="4882">
                  <c:v>-101.31192900000001</c:v>
                </c:pt>
                <c:pt idx="4883">
                  <c:v>-101.15815600000001</c:v>
                </c:pt>
                <c:pt idx="4884">
                  <c:v>-101.000272</c:v>
                </c:pt>
                <c:pt idx="4885">
                  <c:v>-100.838352</c:v>
                </c:pt>
                <c:pt idx="4886">
                  <c:v>-100.67248499999999</c:v>
                </c:pt>
                <c:pt idx="4887">
                  <c:v>-100.502776</c:v>
                </c:pt>
                <c:pt idx="4888">
                  <c:v>-100.329336</c:v>
                </c:pt>
                <c:pt idx="4889">
                  <c:v>-100.152282</c:v>
                </c:pt>
                <c:pt idx="4890">
                  <c:v>-99.971736000000007</c:v>
                </c:pt>
                <c:pt idx="4891">
                  <c:v>-99.78783</c:v>
                </c:pt>
                <c:pt idx="4892">
                  <c:v>-99.600695999999999</c:v>
                </c:pt>
                <c:pt idx="4893">
                  <c:v>-99.410469000000006</c:v>
                </c:pt>
                <c:pt idx="4894">
                  <c:v>-99.217281</c:v>
                </c:pt>
                <c:pt idx="4895">
                  <c:v>-99.021253999999999</c:v>
                </c:pt>
                <c:pt idx="4896">
                  <c:v>-98.822505000000007</c:v>
                </c:pt>
                <c:pt idx="4897">
                  <c:v>-98.621144000000001</c:v>
                </c:pt>
                <c:pt idx="4898">
                  <c:v>-98.417268000000007</c:v>
                </c:pt>
                <c:pt idx="4899">
                  <c:v>-98.210970000000003</c:v>
                </c:pt>
                <c:pt idx="4900">
                  <c:v>-98.002347</c:v>
                </c:pt>
                <c:pt idx="4901">
                  <c:v>-97.791492000000005</c:v>
                </c:pt>
                <c:pt idx="4902">
                  <c:v>-97.578507999999999</c:v>
                </c:pt>
                <c:pt idx="4903">
                  <c:v>-97.363502999999994</c:v>
                </c:pt>
                <c:pt idx="4904">
                  <c:v>-97.146583000000007</c:v>
                </c:pt>
                <c:pt idx="4905">
                  <c:v>-96.927868000000004</c:v>
                </c:pt>
                <c:pt idx="4906">
                  <c:v>-96.707476999999997</c:v>
                </c:pt>
                <c:pt idx="4907">
                  <c:v>-96.485524999999996</c:v>
                </c:pt>
                <c:pt idx="4908">
                  <c:v>-96.262153999999995</c:v>
                </c:pt>
                <c:pt idx="4909">
                  <c:v>-96.037527999999995</c:v>
                </c:pt>
                <c:pt idx="4910">
                  <c:v>-95.811824999999999</c:v>
                </c:pt>
                <c:pt idx="4911">
                  <c:v>-95.585239999999999</c:v>
                </c:pt>
                <c:pt idx="4912">
                  <c:v>-95.357984000000002</c:v>
                </c:pt>
                <c:pt idx="4913">
                  <c:v>-95.130279999999999</c:v>
                </c:pt>
                <c:pt idx="4914">
                  <c:v>-94.902362999999994</c:v>
                </c:pt>
                <c:pt idx="4915">
                  <c:v>-94.674498999999997</c:v>
                </c:pt>
                <c:pt idx="4916">
                  <c:v>-94.446973999999997</c:v>
                </c:pt>
                <c:pt idx="4917">
                  <c:v>-94.220088000000004</c:v>
                </c:pt>
                <c:pt idx="4918">
                  <c:v>-93.994147999999996</c:v>
                </c:pt>
                <c:pt idx="4919">
                  <c:v>-93.769476999999995</c:v>
                </c:pt>
                <c:pt idx="4920">
                  <c:v>-93.546394000000006</c:v>
                </c:pt>
                <c:pt idx="4921">
                  <c:v>-93.325210999999996</c:v>
                </c:pt>
                <c:pt idx="4922">
                  <c:v>-93.106240999999997</c:v>
                </c:pt>
                <c:pt idx="4923">
                  <c:v>-92.889791000000002</c:v>
                </c:pt>
                <c:pt idx="4924">
                  <c:v>-92.676147</c:v>
                </c:pt>
                <c:pt idx="4925">
                  <c:v>-92.465581999999998</c:v>
                </c:pt>
                <c:pt idx="4926">
                  <c:v>-92.258347999999998</c:v>
                </c:pt>
                <c:pt idx="4927">
                  <c:v>-92.054676999999998</c:v>
                </c:pt>
                <c:pt idx="4928">
                  <c:v>-91.854775000000004</c:v>
                </c:pt>
                <c:pt idx="4929">
                  <c:v>-91.658827000000002</c:v>
                </c:pt>
                <c:pt idx="4930">
                  <c:v>-91.467006999999995</c:v>
                </c:pt>
                <c:pt idx="4931">
                  <c:v>-91.279469000000006</c:v>
                </c:pt>
                <c:pt idx="4932">
                  <c:v>-91.096348000000006</c:v>
                </c:pt>
                <c:pt idx="4933">
                  <c:v>-90.917758000000006</c:v>
                </c:pt>
                <c:pt idx="4934">
                  <c:v>-90.743784000000005</c:v>
                </c:pt>
                <c:pt idx="4935">
                  <c:v>-90.574488000000002</c:v>
                </c:pt>
                <c:pt idx="4936">
                  <c:v>-90.40992</c:v>
                </c:pt>
                <c:pt idx="4937">
                  <c:v>-90.250120999999993</c:v>
                </c:pt>
                <c:pt idx="4938">
                  <c:v>-90.095129999999997</c:v>
                </c:pt>
                <c:pt idx="4939">
                  <c:v>-89.944978000000006</c:v>
                </c:pt>
                <c:pt idx="4940">
                  <c:v>-89.799683999999999</c:v>
                </c:pt>
                <c:pt idx="4941">
                  <c:v>-89.659266000000002</c:v>
                </c:pt>
                <c:pt idx="4942">
                  <c:v>-89.523752000000002</c:v>
                </c:pt>
                <c:pt idx="4943">
                  <c:v>-89.393169</c:v>
                </c:pt>
                <c:pt idx="4944">
                  <c:v>-89.267544000000001</c:v>
                </c:pt>
                <c:pt idx="4945">
                  <c:v>-89.146902999999995</c:v>
                </c:pt>
                <c:pt idx="4946">
                  <c:v>-89.031278</c:v>
                </c:pt>
                <c:pt idx="4947">
                  <c:v>-88.920696000000007</c:v>
                </c:pt>
                <c:pt idx="4948">
                  <c:v>-88.815178000000003</c:v>
                </c:pt>
                <c:pt idx="4949">
                  <c:v>-88.714731</c:v>
                </c:pt>
                <c:pt idx="4950">
                  <c:v>-88.619369000000006</c:v>
                </c:pt>
                <c:pt idx="4951">
                  <c:v>-88.529105000000001</c:v>
                </c:pt>
                <c:pt idx="4952">
                  <c:v>-88.443948000000006</c:v>
                </c:pt>
                <c:pt idx="4953">
                  <c:v>-88.363902999999993</c:v>
                </c:pt>
                <c:pt idx="4954">
                  <c:v>-88.288968999999994</c:v>
                </c:pt>
                <c:pt idx="4955">
                  <c:v>-88.219132000000002</c:v>
                </c:pt>
                <c:pt idx="4956">
                  <c:v>-88.154358999999999</c:v>
                </c:pt>
                <c:pt idx="4957">
                  <c:v>-88.094605000000001</c:v>
                </c:pt>
                <c:pt idx="4958">
                  <c:v>-88.039816000000002</c:v>
                </c:pt>
                <c:pt idx="4959">
                  <c:v>-87.989934000000005</c:v>
                </c:pt>
                <c:pt idx="4960">
                  <c:v>-87.944890000000001</c:v>
                </c:pt>
                <c:pt idx="4961">
                  <c:v>-87.904610000000005</c:v>
                </c:pt>
                <c:pt idx="4962">
                  <c:v>-87.869005000000001</c:v>
                </c:pt>
                <c:pt idx="4963">
                  <c:v>-87.837970999999996</c:v>
                </c:pt>
                <c:pt idx="4964">
                  <c:v>-87.811392999999995</c:v>
                </c:pt>
                <c:pt idx="4965">
                  <c:v>-87.789159999999995</c:v>
                </c:pt>
                <c:pt idx="4966">
                  <c:v>-87.771147999999997</c:v>
                </c:pt>
                <c:pt idx="4967">
                  <c:v>-87.757223999999994</c:v>
                </c:pt>
                <c:pt idx="4968">
                  <c:v>-87.747257000000005</c:v>
                </c:pt>
                <c:pt idx="4969">
                  <c:v>-87.741118999999998</c:v>
                </c:pt>
                <c:pt idx="4970">
                  <c:v>-87.738681</c:v>
                </c:pt>
                <c:pt idx="4971">
                  <c:v>-87.739818999999997</c:v>
                </c:pt>
                <c:pt idx="4972">
                  <c:v>-87.744411999999997</c:v>
                </c:pt>
                <c:pt idx="4973">
                  <c:v>-87.752336999999997</c:v>
                </c:pt>
                <c:pt idx="4974">
                  <c:v>-87.763456000000005</c:v>
                </c:pt>
                <c:pt idx="4975">
                  <c:v>-87.777623000000006</c:v>
                </c:pt>
                <c:pt idx="4976">
                  <c:v>-87.794692999999995</c:v>
                </c:pt>
                <c:pt idx="4977">
                  <c:v>-87.814549</c:v>
                </c:pt>
                <c:pt idx="4978">
                  <c:v>-87.837110999999993</c:v>
                </c:pt>
                <c:pt idx="4979">
                  <c:v>-87.862348999999995</c:v>
                </c:pt>
                <c:pt idx="4980">
                  <c:v>-87.890265999999997</c:v>
                </c:pt>
                <c:pt idx="4981">
                  <c:v>-87.920868999999996</c:v>
                </c:pt>
                <c:pt idx="4982">
                  <c:v>-87.954158000000007</c:v>
                </c:pt>
                <c:pt idx="4983">
                  <c:v>-87.990116999999998</c:v>
                </c:pt>
                <c:pt idx="4984">
                  <c:v>-88.028715000000005</c:v>
                </c:pt>
                <c:pt idx="4985">
                  <c:v>-88.069909999999993</c:v>
                </c:pt>
                <c:pt idx="4986">
                  <c:v>-88.113674000000003</c:v>
                </c:pt>
                <c:pt idx="4987">
                  <c:v>-88.159994999999995</c:v>
                </c:pt>
                <c:pt idx="4988">
                  <c:v>-88.208873999999994</c:v>
                </c:pt>
                <c:pt idx="4989">
                  <c:v>-88.260316000000003</c:v>
                </c:pt>
                <c:pt idx="4990">
                  <c:v>-88.314331999999993</c:v>
                </c:pt>
                <c:pt idx="4991">
                  <c:v>-88.370930000000001</c:v>
                </c:pt>
                <c:pt idx="4992">
                  <c:v>-88.430126000000001</c:v>
                </c:pt>
                <c:pt idx="4993">
                  <c:v>-88.491941999999995</c:v>
                </c:pt>
                <c:pt idx="4994">
                  <c:v>-88.556408000000005</c:v>
                </c:pt>
                <c:pt idx="4995">
                  <c:v>-88.623563000000004</c:v>
                </c:pt>
                <c:pt idx="4996">
                  <c:v>-88.693454000000003</c:v>
                </c:pt>
                <c:pt idx="4997">
                  <c:v>-88.766141000000005</c:v>
                </c:pt>
                <c:pt idx="4998">
                  <c:v>-88.841691999999995</c:v>
                </c:pt>
                <c:pt idx="4999">
                  <c:v>-88.920179000000005</c:v>
                </c:pt>
                <c:pt idx="5000">
                  <c:v>-89.001677999999998</c:v>
                </c:pt>
                <c:pt idx="5001">
                  <c:v>-89.086267000000007</c:v>
                </c:pt>
                <c:pt idx="5002">
                  <c:v>-89.174028000000007</c:v>
                </c:pt>
                <c:pt idx="5003">
                  <c:v>-89.265045999999998</c:v>
                </c:pt>
                <c:pt idx="5004">
                  <c:v>-89.359407000000004</c:v>
                </c:pt>
                <c:pt idx="5005">
                  <c:v>-89.4572</c:v>
                </c:pt>
                <c:pt idx="5006">
                  <c:v>-89.558520999999999</c:v>
                </c:pt>
                <c:pt idx="5007">
                  <c:v>-89.663473999999994</c:v>
                </c:pt>
                <c:pt idx="5008">
                  <c:v>-89.772166999999996</c:v>
                </c:pt>
                <c:pt idx="5009">
                  <c:v>-89.884714000000002</c:v>
                </c:pt>
                <c:pt idx="5010">
                  <c:v>-90.001215999999999</c:v>
                </c:pt>
                <c:pt idx="5011">
                  <c:v>-90.121759999999995</c:v>
                </c:pt>
                <c:pt idx="5012">
                  <c:v>-90.246430000000004</c:v>
                </c:pt>
                <c:pt idx="5013">
                  <c:v>-90.375298000000001</c:v>
                </c:pt>
                <c:pt idx="5014">
                  <c:v>-90.508430000000004</c:v>
                </c:pt>
                <c:pt idx="5015">
                  <c:v>-90.645885000000007</c:v>
                </c:pt>
                <c:pt idx="5016">
                  <c:v>-90.787711999999999</c:v>
                </c:pt>
                <c:pt idx="5017">
                  <c:v>-90.933942000000002</c:v>
                </c:pt>
                <c:pt idx="5018">
                  <c:v>-91.084602000000004</c:v>
                </c:pt>
                <c:pt idx="5019">
                  <c:v>-91.239716999999999</c:v>
                </c:pt>
                <c:pt idx="5020">
                  <c:v>-91.39931</c:v>
                </c:pt>
                <c:pt idx="5021">
                  <c:v>-91.563395999999997</c:v>
                </c:pt>
                <c:pt idx="5022">
                  <c:v>-91.731983999999997</c:v>
                </c:pt>
                <c:pt idx="5023">
                  <c:v>-91.905078000000003</c:v>
                </c:pt>
                <c:pt idx="5024">
                  <c:v>-92.082669999999993</c:v>
                </c:pt>
                <c:pt idx="5025">
                  <c:v>-92.264746000000002</c:v>
                </c:pt>
                <c:pt idx="5026">
                  <c:v>-92.451290999999998</c:v>
                </c:pt>
                <c:pt idx="5027">
                  <c:v>-92.642280999999997</c:v>
                </c:pt>
                <c:pt idx="5028">
                  <c:v>-92.837677999999997</c:v>
                </c:pt>
                <c:pt idx="5029">
                  <c:v>-93.037436999999997</c:v>
                </c:pt>
                <c:pt idx="5030">
                  <c:v>-93.241507999999996</c:v>
                </c:pt>
                <c:pt idx="5031">
                  <c:v>-93.449828999999994</c:v>
                </c:pt>
                <c:pt idx="5032">
                  <c:v>-93.662317000000002</c:v>
                </c:pt>
                <c:pt idx="5033">
                  <c:v>-93.878878</c:v>
                </c:pt>
                <c:pt idx="5034">
                  <c:v>-94.099414999999993</c:v>
                </c:pt>
                <c:pt idx="5035">
                  <c:v>-94.323831999999996</c:v>
                </c:pt>
                <c:pt idx="5036">
                  <c:v>-94.552015999999995</c:v>
                </c:pt>
                <c:pt idx="5037">
                  <c:v>-94.783842000000007</c:v>
                </c:pt>
                <c:pt idx="5038">
                  <c:v>-95.019176999999999</c:v>
                </c:pt>
                <c:pt idx="5039">
                  <c:v>-95.257879000000003</c:v>
                </c:pt>
                <c:pt idx="5040">
                  <c:v>-95.499791999999999</c:v>
                </c:pt>
                <c:pt idx="5041">
                  <c:v>-95.744744999999995</c:v>
                </c:pt>
                <c:pt idx="5042">
                  <c:v>-95.992559999999997</c:v>
                </c:pt>
                <c:pt idx="5043">
                  <c:v>-96.243050999999994</c:v>
                </c:pt>
                <c:pt idx="5044">
                  <c:v>-96.496031000000002</c:v>
                </c:pt>
                <c:pt idx="5045">
                  <c:v>-96.751317999999998</c:v>
                </c:pt>
                <c:pt idx="5046">
                  <c:v>-97.00873</c:v>
                </c:pt>
                <c:pt idx="5047">
                  <c:v>-97.268071000000006</c:v>
                </c:pt>
                <c:pt idx="5048">
                  <c:v>-97.529140999999996</c:v>
                </c:pt>
                <c:pt idx="5049">
                  <c:v>-97.791742999999997</c:v>
                </c:pt>
                <c:pt idx="5050">
                  <c:v>-98.055665000000005</c:v>
                </c:pt>
                <c:pt idx="5051">
                  <c:v>-98.320683000000002</c:v>
                </c:pt>
                <c:pt idx="5052">
                  <c:v>-98.586561000000003</c:v>
                </c:pt>
                <c:pt idx="5053">
                  <c:v>-98.853067999999993</c:v>
                </c:pt>
                <c:pt idx="5054">
                  <c:v>-99.119971000000007</c:v>
                </c:pt>
                <c:pt idx="5055">
                  <c:v>-99.387022000000002</c:v>
                </c:pt>
                <c:pt idx="5056">
                  <c:v>-99.653965999999997</c:v>
                </c:pt>
                <c:pt idx="5057">
                  <c:v>-99.920547999999997</c:v>
                </c:pt>
                <c:pt idx="5058">
                  <c:v>-100.186508</c:v>
                </c:pt>
                <c:pt idx="5059">
                  <c:v>-100.451572</c:v>
                </c:pt>
                <c:pt idx="5060">
                  <c:v>-100.715462</c:v>
                </c:pt>
                <c:pt idx="5061">
                  <c:v>-100.977903</c:v>
                </c:pt>
                <c:pt idx="5062">
                  <c:v>-101.238615</c:v>
                </c:pt>
                <c:pt idx="5063">
                  <c:v>-101.497303</c:v>
                </c:pt>
                <c:pt idx="5064">
                  <c:v>-101.753663</c:v>
                </c:pt>
                <c:pt idx="5065">
                  <c:v>-102.007391</c:v>
                </c:pt>
                <c:pt idx="5066">
                  <c:v>-102.25817499999999</c:v>
                </c:pt>
                <c:pt idx="5067">
                  <c:v>-102.505701</c:v>
                </c:pt>
                <c:pt idx="5068">
                  <c:v>-102.749664</c:v>
                </c:pt>
                <c:pt idx="5069">
                  <c:v>-102.989766</c:v>
                </c:pt>
                <c:pt idx="5070">
                  <c:v>-103.225714</c:v>
                </c:pt>
                <c:pt idx="5071">
                  <c:v>-103.457227</c:v>
                </c:pt>
                <c:pt idx="5072">
                  <c:v>-103.684029</c:v>
                </c:pt>
                <c:pt idx="5073">
                  <c:v>-103.905862</c:v>
                </c:pt>
                <c:pt idx="5074">
                  <c:v>-104.12248599999999</c:v>
                </c:pt>
                <c:pt idx="5075">
                  <c:v>-104.33367699999999</c:v>
                </c:pt>
                <c:pt idx="5076">
                  <c:v>-104.53921099999999</c:v>
                </c:pt>
                <c:pt idx="5077">
                  <c:v>-104.738871</c:v>
                </c:pt>
                <c:pt idx="5078">
                  <c:v>-104.932457</c:v>
                </c:pt>
                <c:pt idx="5079">
                  <c:v>-105.11978499999999</c:v>
                </c:pt>
                <c:pt idx="5080">
                  <c:v>-105.30069</c:v>
                </c:pt>
                <c:pt idx="5081">
                  <c:v>-105.47502299999999</c:v>
                </c:pt>
                <c:pt idx="5082">
                  <c:v>-105.64264900000001</c:v>
                </c:pt>
                <c:pt idx="5083">
                  <c:v>-105.80345699999999</c:v>
                </c:pt>
                <c:pt idx="5084">
                  <c:v>-105.95734400000001</c:v>
                </c:pt>
                <c:pt idx="5085">
                  <c:v>-106.10422699999999</c:v>
                </c:pt>
                <c:pt idx="5086">
                  <c:v>-106.244039</c:v>
                </c:pt>
                <c:pt idx="5087">
                  <c:v>-106.37671899999999</c:v>
                </c:pt>
                <c:pt idx="5088">
                  <c:v>-106.502205</c:v>
                </c:pt>
                <c:pt idx="5089">
                  <c:v>-106.620447</c:v>
                </c:pt>
                <c:pt idx="5090">
                  <c:v>-106.731408</c:v>
                </c:pt>
                <c:pt idx="5091">
                  <c:v>-106.835058</c:v>
                </c:pt>
                <c:pt idx="5092">
                  <c:v>-106.931371</c:v>
                </c:pt>
                <c:pt idx="5093">
                  <c:v>-107.02033299999999</c:v>
                </c:pt>
                <c:pt idx="5094">
                  <c:v>-107.101922</c:v>
                </c:pt>
                <c:pt idx="5095">
                  <c:v>-107.176124</c:v>
                </c:pt>
                <c:pt idx="5096">
                  <c:v>-107.242937</c:v>
                </c:pt>
                <c:pt idx="5097">
                  <c:v>-107.30236600000001</c:v>
                </c:pt>
                <c:pt idx="5098">
                  <c:v>-107.35441899999999</c:v>
                </c:pt>
                <c:pt idx="5099">
                  <c:v>-107.399114</c:v>
                </c:pt>
                <c:pt idx="5100">
                  <c:v>-107.436471</c:v>
                </c:pt>
                <c:pt idx="5101">
                  <c:v>-107.466517</c:v>
                </c:pt>
                <c:pt idx="5102">
                  <c:v>-107.48927999999999</c:v>
                </c:pt>
                <c:pt idx="5103">
                  <c:v>-107.504788</c:v>
                </c:pt>
                <c:pt idx="5104">
                  <c:v>-107.51306</c:v>
                </c:pt>
                <c:pt idx="5105">
                  <c:v>-107.514126</c:v>
                </c:pt>
                <c:pt idx="5106">
                  <c:v>-107.508017</c:v>
                </c:pt>
                <c:pt idx="5107">
                  <c:v>-107.494758</c:v>
                </c:pt>
                <c:pt idx="5108">
                  <c:v>-107.47436399999999</c:v>
                </c:pt>
                <c:pt idx="5109">
                  <c:v>-107.446849</c:v>
                </c:pt>
                <c:pt idx="5110">
                  <c:v>-107.412228</c:v>
                </c:pt>
                <c:pt idx="5111">
                  <c:v>-107.37051700000001</c:v>
                </c:pt>
                <c:pt idx="5112">
                  <c:v>-107.321735</c:v>
                </c:pt>
                <c:pt idx="5113">
                  <c:v>-107.265905</c:v>
                </c:pt>
                <c:pt idx="5114">
                  <c:v>-107.20304</c:v>
                </c:pt>
                <c:pt idx="5115">
                  <c:v>-107.133157</c:v>
                </c:pt>
                <c:pt idx="5116">
                  <c:v>-107.05627699999999</c:v>
                </c:pt>
                <c:pt idx="5117">
                  <c:v>-106.972407</c:v>
                </c:pt>
                <c:pt idx="5118">
                  <c:v>-106.881552</c:v>
                </c:pt>
                <c:pt idx="5119">
                  <c:v>-106.783708</c:v>
                </c:pt>
                <c:pt idx="5120">
                  <c:v>-106.678867</c:v>
                </c:pt>
                <c:pt idx="5121">
                  <c:v>-106.567024</c:v>
                </c:pt>
                <c:pt idx="5122">
                  <c:v>-106.448176</c:v>
                </c:pt>
                <c:pt idx="5123">
                  <c:v>-106.322334</c:v>
                </c:pt>
                <c:pt idx="5124">
                  <c:v>-106.189519</c:v>
                </c:pt>
                <c:pt idx="5125">
                  <c:v>-106.04975899999999</c:v>
                </c:pt>
                <c:pt idx="5126">
                  <c:v>-105.90309600000001</c:v>
                </c:pt>
                <c:pt idx="5127">
                  <c:v>-105.74958599999999</c:v>
                </c:pt>
                <c:pt idx="5128">
                  <c:v>-105.589285</c:v>
                </c:pt>
                <c:pt idx="5129">
                  <c:v>-105.42225500000001</c:v>
                </c:pt>
                <c:pt idx="5130">
                  <c:v>-105.24855599999999</c:v>
                </c:pt>
                <c:pt idx="5131">
                  <c:v>-105.068252</c:v>
                </c:pt>
                <c:pt idx="5132">
                  <c:v>-104.881421</c:v>
                </c:pt>
                <c:pt idx="5133">
                  <c:v>-104.688149</c:v>
                </c:pt>
                <c:pt idx="5134">
                  <c:v>-104.488528</c:v>
                </c:pt>
                <c:pt idx="5135">
                  <c:v>-104.282667</c:v>
                </c:pt>
                <c:pt idx="5136">
                  <c:v>-104.070691</c:v>
                </c:pt>
                <c:pt idx="5137">
                  <c:v>-103.85272999999999</c:v>
                </c:pt>
                <c:pt idx="5138">
                  <c:v>-103.628928</c:v>
                </c:pt>
                <c:pt idx="5139">
                  <c:v>-103.399432</c:v>
                </c:pt>
                <c:pt idx="5140">
                  <c:v>-103.164387</c:v>
                </c:pt>
                <c:pt idx="5141">
                  <c:v>-102.92394299999999</c:v>
                </c:pt>
                <c:pt idx="5142">
                  <c:v>-102.67824899999999</c:v>
                </c:pt>
                <c:pt idx="5143">
                  <c:v>-102.427452</c:v>
                </c:pt>
                <c:pt idx="5144">
                  <c:v>-102.1717</c:v>
                </c:pt>
                <c:pt idx="5145">
                  <c:v>-101.911137</c:v>
                </c:pt>
                <c:pt idx="5146">
                  <c:v>-101.64591299999999</c:v>
                </c:pt>
                <c:pt idx="5147">
                  <c:v>-101.37618500000001</c:v>
                </c:pt>
                <c:pt idx="5148">
                  <c:v>-101.102114</c:v>
                </c:pt>
                <c:pt idx="5149">
                  <c:v>-100.823858</c:v>
                </c:pt>
                <c:pt idx="5150">
                  <c:v>-100.541572</c:v>
                </c:pt>
                <c:pt idx="5151">
                  <c:v>-100.25541200000001</c:v>
                </c:pt>
                <c:pt idx="5152">
                  <c:v>-99.965546000000003</c:v>
                </c:pt>
                <c:pt idx="5153">
                  <c:v>-99.672144000000003</c:v>
                </c:pt>
                <c:pt idx="5154">
                  <c:v>-99.375375000000005</c:v>
                </c:pt>
                <c:pt idx="5155">
                  <c:v>-99.075404000000006</c:v>
                </c:pt>
                <c:pt idx="5156">
                  <c:v>-98.772398999999993</c:v>
                </c:pt>
                <c:pt idx="5157">
                  <c:v>-98.466526999999999</c:v>
                </c:pt>
                <c:pt idx="5158">
                  <c:v>-98.157948000000005</c:v>
                </c:pt>
                <c:pt idx="5159">
                  <c:v>-97.846818999999996</c:v>
                </c:pt>
                <c:pt idx="5160">
                  <c:v>-97.533299999999997</c:v>
                </c:pt>
                <c:pt idx="5161">
                  <c:v>-97.217549000000005</c:v>
                </c:pt>
                <c:pt idx="5162">
                  <c:v>-96.899719000000005</c:v>
                </c:pt>
                <c:pt idx="5163">
                  <c:v>-96.579966999999996</c:v>
                </c:pt>
                <c:pt idx="5164">
                  <c:v>-96.258443999999997</c:v>
                </c:pt>
                <c:pt idx="5165">
                  <c:v>-95.935312999999994</c:v>
                </c:pt>
                <c:pt idx="5166">
                  <c:v>-95.610733999999994</c:v>
                </c:pt>
                <c:pt idx="5167">
                  <c:v>-95.284875999999997</c:v>
                </c:pt>
                <c:pt idx="5168">
                  <c:v>-94.957922999999994</c:v>
                </c:pt>
                <c:pt idx="5169">
                  <c:v>-94.630058000000005</c:v>
                </c:pt>
                <c:pt idx="5170">
                  <c:v>-94.301475999999994</c:v>
                </c:pt>
                <c:pt idx="5171">
                  <c:v>-93.972384000000005</c:v>
                </c:pt>
                <c:pt idx="5172">
                  <c:v>-93.642993000000004</c:v>
                </c:pt>
                <c:pt idx="5173">
                  <c:v>-93.313522000000006</c:v>
                </c:pt>
                <c:pt idx="5174">
                  <c:v>-92.984202999999994</c:v>
                </c:pt>
                <c:pt idx="5175">
                  <c:v>-92.655274000000006</c:v>
                </c:pt>
                <c:pt idx="5176">
                  <c:v>-92.326983999999996</c:v>
                </c:pt>
                <c:pt idx="5177">
                  <c:v>-91.999583999999999</c:v>
                </c:pt>
                <c:pt idx="5178">
                  <c:v>-91.673338000000001</c:v>
                </c:pt>
                <c:pt idx="5179">
                  <c:v>-91.348511999999999</c:v>
                </c:pt>
                <c:pt idx="5180">
                  <c:v>-91.025363999999996</c:v>
                </c:pt>
                <c:pt idx="5181">
                  <c:v>-90.704147000000006</c:v>
                </c:pt>
                <c:pt idx="5182">
                  <c:v>-90.385114000000002</c:v>
                </c:pt>
                <c:pt idx="5183">
                  <c:v>-90.068517</c:v>
                </c:pt>
                <c:pt idx="5184">
                  <c:v>-89.754605999999995</c:v>
                </c:pt>
                <c:pt idx="5185">
                  <c:v>-89.443625999999995</c:v>
                </c:pt>
                <c:pt idx="5186">
                  <c:v>-89.135817000000003</c:v>
                </c:pt>
                <c:pt idx="5187">
                  <c:v>-88.831416000000004</c:v>
                </c:pt>
                <c:pt idx="5188">
                  <c:v>-88.530648999999997</c:v>
                </c:pt>
                <c:pt idx="5189">
                  <c:v>-88.233733999999998</c:v>
                </c:pt>
                <c:pt idx="5190">
                  <c:v>-87.940888999999999</c:v>
                </c:pt>
                <c:pt idx="5191">
                  <c:v>-87.652333999999996</c:v>
                </c:pt>
                <c:pt idx="5192">
                  <c:v>-87.368288000000007</c:v>
                </c:pt>
                <c:pt idx="5193">
                  <c:v>-87.088971000000001</c:v>
                </c:pt>
                <c:pt idx="5194">
                  <c:v>-86.814611999999997</c:v>
                </c:pt>
                <c:pt idx="5195">
                  <c:v>-86.545438000000004</c:v>
                </c:pt>
                <c:pt idx="5196">
                  <c:v>-86.281672999999998</c:v>
                </c:pt>
                <c:pt idx="5197">
                  <c:v>-86.023537000000005</c:v>
                </c:pt>
                <c:pt idx="5198">
                  <c:v>-85.771249999999995</c:v>
                </c:pt>
                <c:pt idx="5199">
                  <c:v>-85.525045000000006</c:v>
                </c:pt>
                <c:pt idx="5200">
                  <c:v>-85.285156000000001</c:v>
                </c:pt>
                <c:pt idx="5201">
                  <c:v>-85.051816000000002</c:v>
                </c:pt>
                <c:pt idx="5202">
                  <c:v>-84.825243</c:v>
                </c:pt>
                <c:pt idx="5203">
                  <c:v>-84.605637000000002</c:v>
                </c:pt>
                <c:pt idx="5204">
                  <c:v>-84.393170999999995</c:v>
                </c:pt>
                <c:pt idx="5205">
                  <c:v>-84.188001</c:v>
                </c:pt>
                <c:pt idx="5206">
                  <c:v>-83.990258999999995</c:v>
                </c:pt>
                <c:pt idx="5207">
                  <c:v>-83.800044999999997</c:v>
                </c:pt>
                <c:pt idx="5208">
                  <c:v>-83.617441999999997</c:v>
                </c:pt>
                <c:pt idx="5209">
                  <c:v>-83.442515999999998</c:v>
                </c:pt>
                <c:pt idx="5210">
                  <c:v>-83.275305000000003</c:v>
                </c:pt>
                <c:pt idx="5211">
                  <c:v>-83.115819999999999</c:v>
                </c:pt>
                <c:pt idx="5212">
                  <c:v>-82.964049000000003</c:v>
                </c:pt>
                <c:pt idx="5213">
                  <c:v>-82.819973000000005</c:v>
                </c:pt>
                <c:pt idx="5214">
                  <c:v>-82.683566999999996</c:v>
                </c:pt>
                <c:pt idx="5215">
                  <c:v>-82.554809000000006</c:v>
                </c:pt>
                <c:pt idx="5216">
                  <c:v>-82.433667999999997</c:v>
                </c:pt>
                <c:pt idx="5217">
                  <c:v>-82.320098000000002</c:v>
                </c:pt>
                <c:pt idx="5218">
                  <c:v>-82.214044000000001</c:v>
                </c:pt>
                <c:pt idx="5219">
                  <c:v>-82.115444999999994</c:v>
                </c:pt>
                <c:pt idx="5220">
                  <c:v>-82.024238999999994</c:v>
                </c:pt>
                <c:pt idx="5221">
                  <c:v>-81.940359999999998</c:v>
                </c:pt>
                <c:pt idx="5222">
                  <c:v>-81.863743999999997</c:v>
                </c:pt>
                <c:pt idx="5223">
                  <c:v>-81.794338999999994</c:v>
                </c:pt>
                <c:pt idx="5224">
                  <c:v>-81.732105000000004</c:v>
                </c:pt>
                <c:pt idx="5225">
                  <c:v>-81.677018000000004</c:v>
                </c:pt>
                <c:pt idx="5226">
                  <c:v>-81.629079000000004</c:v>
                </c:pt>
                <c:pt idx="5227">
                  <c:v>-81.588300000000004</c:v>
                </c:pt>
                <c:pt idx="5228">
                  <c:v>-81.554693999999998</c:v>
                </c:pt>
                <c:pt idx="5229">
                  <c:v>-81.528293000000005</c:v>
                </c:pt>
                <c:pt idx="5230">
                  <c:v>-81.509134000000003</c:v>
                </c:pt>
                <c:pt idx="5231">
                  <c:v>-81.497258000000002</c:v>
                </c:pt>
                <c:pt idx="5232">
                  <c:v>-81.492716000000001</c:v>
                </c:pt>
                <c:pt idx="5233">
                  <c:v>-81.495566999999994</c:v>
                </c:pt>
                <c:pt idx="5234">
                  <c:v>-81.505868000000007</c:v>
                </c:pt>
                <c:pt idx="5235">
                  <c:v>-81.523681999999994</c:v>
                </c:pt>
                <c:pt idx="5236">
                  <c:v>-81.549070999999998</c:v>
                </c:pt>
                <c:pt idx="5237">
                  <c:v>-81.582108000000005</c:v>
                </c:pt>
                <c:pt idx="5238">
                  <c:v>-81.622872000000001</c:v>
                </c:pt>
                <c:pt idx="5239">
                  <c:v>-81.671439000000007</c:v>
                </c:pt>
                <c:pt idx="5240">
                  <c:v>-81.727879000000001</c:v>
                </c:pt>
                <c:pt idx="5241">
                  <c:v>-81.792243999999997</c:v>
                </c:pt>
                <c:pt idx="5242">
                  <c:v>-81.864577999999995</c:v>
                </c:pt>
                <c:pt idx="5243">
                  <c:v>-81.944909999999993</c:v>
                </c:pt>
                <c:pt idx="5244">
                  <c:v>-82.033253000000002</c:v>
                </c:pt>
                <c:pt idx="5245">
                  <c:v>-82.129604999999998</c:v>
                </c:pt>
                <c:pt idx="5246">
                  <c:v>-82.233947000000001</c:v>
                </c:pt>
                <c:pt idx="5247">
                  <c:v>-82.346247000000005</c:v>
                </c:pt>
                <c:pt idx="5248">
                  <c:v>-82.466459999999998</c:v>
                </c:pt>
                <c:pt idx="5249">
                  <c:v>-82.594532000000001</c:v>
                </c:pt>
                <c:pt idx="5250">
                  <c:v>-82.730395000000001</c:v>
                </c:pt>
                <c:pt idx="5251">
                  <c:v>-82.873960999999994</c:v>
                </c:pt>
                <c:pt idx="5252">
                  <c:v>-83.025125000000003</c:v>
                </c:pt>
                <c:pt idx="5253">
                  <c:v>-83.183767000000003</c:v>
                </c:pt>
                <c:pt idx="5254">
                  <c:v>-83.349753000000007</c:v>
                </c:pt>
                <c:pt idx="5255">
                  <c:v>-83.522938999999994</c:v>
                </c:pt>
                <c:pt idx="5256">
                  <c:v>-83.703160999999994</c:v>
                </c:pt>
                <c:pt idx="5257">
                  <c:v>-83.890236999999999</c:v>
                </c:pt>
                <c:pt idx="5258">
                  <c:v>-84.083984000000001</c:v>
                </c:pt>
                <c:pt idx="5259">
                  <c:v>-84.284210000000002</c:v>
                </c:pt>
                <c:pt idx="5260">
                  <c:v>-84.490706000000003</c:v>
                </c:pt>
                <c:pt idx="5261">
                  <c:v>-84.703254000000001</c:v>
                </c:pt>
                <c:pt idx="5262">
                  <c:v>-84.921626000000003</c:v>
                </c:pt>
                <c:pt idx="5263">
                  <c:v>-85.145589000000001</c:v>
                </c:pt>
                <c:pt idx="5264">
                  <c:v>-85.374915000000001</c:v>
                </c:pt>
                <c:pt idx="5265">
                  <c:v>-85.609369000000001</c:v>
                </c:pt>
                <c:pt idx="5266">
                  <c:v>-85.84872</c:v>
                </c:pt>
                <c:pt idx="5267">
                  <c:v>-86.092733999999993</c:v>
                </c:pt>
                <c:pt idx="5268">
                  <c:v>-86.341178999999997</c:v>
                </c:pt>
                <c:pt idx="5269">
                  <c:v>-86.593828999999999</c:v>
                </c:pt>
                <c:pt idx="5270">
                  <c:v>-86.850466999999995</c:v>
                </c:pt>
                <c:pt idx="5271">
                  <c:v>-87.110885999999994</c:v>
                </c:pt>
                <c:pt idx="5272">
                  <c:v>-87.374894999999995</c:v>
                </c:pt>
                <c:pt idx="5273">
                  <c:v>-87.642302000000001</c:v>
                </c:pt>
                <c:pt idx="5274">
                  <c:v>-87.912919000000002</c:v>
                </c:pt>
                <c:pt idx="5275">
                  <c:v>-88.186548999999999</c:v>
                </c:pt>
                <c:pt idx="5276">
                  <c:v>-88.463003999999998</c:v>
                </c:pt>
                <c:pt idx="5277">
                  <c:v>-88.742096000000004</c:v>
                </c:pt>
                <c:pt idx="5278">
                  <c:v>-89.023622000000003</c:v>
                </c:pt>
                <c:pt idx="5279">
                  <c:v>-89.307373999999996</c:v>
                </c:pt>
                <c:pt idx="5280">
                  <c:v>-89.593141000000003</c:v>
                </c:pt>
                <c:pt idx="5281">
                  <c:v>-89.880699000000007</c:v>
                </c:pt>
                <c:pt idx="5282">
                  <c:v>-90.169820999999999</c:v>
                </c:pt>
                <c:pt idx="5283">
                  <c:v>-90.460280999999995</c:v>
                </c:pt>
                <c:pt idx="5284">
                  <c:v>-90.751852999999997</c:v>
                </c:pt>
                <c:pt idx="5285">
                  <c:v>-91.044321999999994</c:v>
                </c:pt>
                <c:pt idx="5286">
                  <c:v>-91.337464999999995</c:v>
                </c:pt>
                <c:pt idx="5287">
                  <c:v>-91.631058999999993</c:v>
                </c:pt>
                <c:pt idx="5288">
                  <c:v>-91.924873000000005</c:v>
                </c:pt>
                <c:pt idx="5289">
                  <c:v>-92.218667999999994</c:v>
                </c:pt>
                <c:pt idx="5290">
                  <c:v>-92.512193999999994</c:v>
                </c:pt>
                <c:pt idx="5291">
                  <c:v>-92.805189999999996</c:v>
                </c:pt>
                <c:pt idx="5292">
                  <c:v>-93.097389000000007</c:v>
                </c:pt>
                <c:pt idx="5293">
                  <c:v>-93.388514000000001</c:v>
                </c:pt>
                <c:pt idx="5294">
                  <c:v>-93.678286999999997</c:v>
                </c:pt>
                <c:pt idx="5295">
                  <c:v>-93.966425999999998</c:v>
                </c:pt>
                <c:pt idx="5296">
                  <c:v>-94.252634</c:v>
                </c:pt>
                <c:pt idx="5297">
                  <c:v>-94.536614999999998</c:v>
                </c:pt>
                <c:pt idx="5298">
                  <c:v>-94.818066999999999</c:v>
                </c:pt>
                <c:pt idx="5299">
                  <c:v>-95.096688999999998</c:v>
                </c:pt>
                <c:pt idx="5300">
                  <c:v>-95.372174000000001</c:v>
                </c:pt>
                <c:pt idx="5301">
                  <c:v>-95.644210000000001</c:v>
                </c:pt>
                <c:pt idx="5302">
                  <c:v>-95.912488999999994</c:v>
                </c:pt>
                <c:pt idx="5303">
                  <c:v>-96.176700999999994</c:v>
                </c:pt>
                <c:pt idx="5304">
                  <c:v>-96.436543</c:v>
                </c:pt>
                <c:pt idx="5305">
                  <c:v>-96.691731000000004</c:v>
                </c:pt>
                <c:pt idx="5306">
                  <c:v>-96.941997999999998</c:v>
                </c:pt>
                <c:pt idx="5307">
                  <c:v>-97.187090999999995</c:v>
                </c:pt>
                <c:pt idx="5308">
                  <c:v>-97.426782000000003</c:v>
                </c:pt>
                <c:pt idx="5309">
                  <c:v>-97.660870000000003</c:v>
                </c:pt>
                <c:pt idx="5310">
                  <c:v>-97.889169999999993</c:v>
                </c:pt>
                <c:pt idx="5311">
                  <c:v>-98.111513000000002</c:v>
                </c:pt>
                <c:pt idx="5312">
                  <c:v>-98.327743999999996</c:v>
                </c:pt>
                <c:pt idx="5313">
                  <c:v>-98.537730999999994</c:v>
                </c:pt>
                <c:pt idx="5314">
                  <c:v>-98.741366999999997</c:v>
                </c:pt>
                <c:pt idx="5315">
                  <c:v>-98.938573000000005</c:v>
                </c:pt>
                <c:pt idx="5316">
                  <c:v>-99.129289999999997</c:v>
                </c:pt>
                <c:pt idx="5317">
                  <c:v>-99.313473999999999</c:v>
                </c:pt>
                <c:pt idx="5318">
                  <c:v>-99.491096999999996</c:v>
                </c:pt>
                <c:pt idx="5319">
                  <c:v>-99.662150999999994</c:v>
                </c:pt>
                <c:pt idx="5320">
                  <c:v>-99.826633999999999</c:v>
                </c:pt>
                <c:pt idx="5321">
                  <c:v>-99.984549000000001</c:v>
                </c:pt>
                <c:pt idx="5322">
                  <c:v>-100.135924</c:v>
                </c:pt>
                <c:pt idx="5323">
                  <c:v>-100.28079200000001</c:v>
                </c:pt>
                <c:pt idx="5324">
                  <c:v>-100.419184</c:v>
                </c:pt>
                <c:pt idx="5325">
                  <c:v>-100.55114</c:v>
                </c:pt>
                <c:pt idx="5326">
                  <c:v>-100.676706</c:v>
                </c:pt>
                <c:pt idx="5327">
                  <c:v>-100.795941</c:v>
                </c:pt>
                <c:pt idx="5328">
                  <c:v>-100.908891</c:v>
                </c:pt>
                <c:pt idx="5329">
                  <c:v>-101.01559399999999</c:v>
                </c:pt>
                <c:pt idx="5330">
                  <c:v>-101.116088</c:v>
                </c:pt>
                <c:pt idx="5331">
                  <c:v>-101.210407</c:v>
                </c:pt>
                <c:pt idx="5332">
                  <c:v>-101.298585</c:v>
                </c:pt>
                <c:pt idx="5333">
                  <c:v>-101.380664</c:v>
                </c:pt>
                <c:pt idx="5334">
                  <c:v>-101.456681</c:v>
                </c:pt>
                <c:pt idx="5335">
                  <c:v>-101.526668</c:v>
                </c:pt>
                <c:pt idx="5336">
                  <c:v>-101.59066</c:v>
                </c:pt>
                <c:pt idx="5337">
                  <c:v>-101.64870000000001</c:v>
                </c:pt>
                <c:pt idx="5338">
                  <c:v>-101.700844</c:v>
                </c:pt>
                <c:pt idx="5339">
                  <c:v>-101.74714</c:v>
                </c:pt>
                <c:pt idx="5340">
                  <c:v>-101.787632</c:v>
                </c:pt>
                <c:pt idx="5341">
                  <c:v>-101.822379</c:v>
                </c:pt>
                <c:pt idx="5342">
                  <c:v>-101.851454</c:v>
                </c:pt>
                <c:pt idx="5343">
                  <c:v>-101.87494100000001</c:v>
                </c:pt>
                <c:pt idx="5344">
                  <c:v>-101.89293499999999</c:v>
                </c:pt>
                <c:pt idx="5345">
                  <c:v>-101.905535</c:v>
                </c:pt>
                <c:pt idx="5346">
                  <c:v>-101.912847</c:v>
                </c:pt>
                <c:pt idx="5347">
                  <c:v>-101.914991</c:v>
                </c:pt>
                <c:pt idx="5348">
                  <c:v>-101.912097</c:v>
                </c:pt>
                <c:pt idx="5349">
                  <c:v>-101.90429899999999</c:v>
                </c:pt>
                <c:pt idx="5350">
                  <c:v>-101.89173700000001</c:v>
                </c:pt>
                <c:pt idx="5351">
                  <c:v>-101.874556</c:v>
                </c:pt>
                <c:pt idx="5352">
                  <c:v>-101.852913</c:v>
                </c:pt>
                <c:pt idx="5353">
                  <c:v>-101.826971</c:v>
                </c:pt>
                <c:pt idx="5354">
                  <c:v>-101.796888</c:v>
                </c:pt>
                <c:pt idx="5355">
                  <c:v>-101.762812</c:v>
                </c:pt>
                <c:pt idx="5356">
                  <c:v>-101.72488800000001</c:v>
                </c:pt>
                <c:pt idx="5357">
                  <c:v>-101.683252</c:v>
                </c:pt>
                <c:pt idx="5358">
                  <c:v>-101.638025</c:v>
                </c:pt>
                <c:pt idx="5359">
                  <c:v>-101.58932</c:v>
                </c:pt>
                <c:pt idx="5360">
                  <c:v>-101.537243</c:v>
                </c:pt>
                <c:pt idx="5361">
                  <c:v>-101.481891</c:v>
                </c:pt>
                <c:pt idx="5362">
                  <c:v>-101.423351</c:v>
                </c:pt>
                <c:pt idx="5363">
                  <c:v>-101.3617</c:v>
                </c:pt>
                <c:pt idx="5364">
                  <c:v>-101.297011</c:v>
                </c:pt>
                <c:pt idx="5365">
                  <c:v>-101.22935699999999</c:v>
                </c:pt>
                <c:pt idx="5366">
                  <c:v>-101.158799</c:v>
                </c:pt>
                <c:pt idx="5367">
                  <c:v>-101.085397</c:v>
                </c:pt>
                <c:pt idx="5368">
                  <c:v>-101.009208</c:v>
                </c:pt>
                <c:pt idx="5369">
                  <c:v>-100.930277</c:v>
                </c:pt>
                <c:pt idx="5370">
                  <c:v>-100.848643</c:v>
                </c:pt>
                <c:pt idx="5371">
                  <c:v>-100.764349</c:v>
                </c:pt>
                <c:pt idx="5372">
                  <c:v>-100.677435</c:v>
                </c:pt>
                <c:pt idx="5373">
                  <c:v>-100.587937</c:v>
                </c:pt>
                <c:pt idx="5374">
                  <c:v>-100.49589</c:v>
                </c:pt>
                <c:pt idx="5375">
                  <c:v>-100.401329</c:v>
                </c:pt>
                <c:pt idx="5376">
                  <c:v>-100.304286</c:v>
                </c:pt>
                <c:pt idx="5377">
                  <c:v>-100.20478300000001</c:v>
                </c:pt>
                <c:pt idx="5378">
                  <c:v>-100.102842</c:v>
                </c:pt>
                <c:pt idx="5379">
                  <c:v>-99.998489000000006</c:v>
                </c:pt>
                <c:pt idx="5380">
                  <c:v>-99.891743000000005</c:v>
                </c:pt>
                <c:pt idx="5381">
                  <c:v>-99.782618999999997</c:v>
                </c:pt>
                <c:pt idx="5382">
                  <c:v>-99.671124000000006</c:v>
                </c:pt>
                <c:pt idx="5383">
                  <c:v>-99.557254</c:v>
                </c:pt>
                <c:pt idx="5384">
                  <c:v>-99.441006999999999</c:v>
                </c:pt>
                <c:pt idx="5385">
                  <c:v>-99.322388000000004</c:v>
                </c:pt>
                <c:pt idx="5386">
                  <c:v>-99.201397</c:v>
                </c:pt>
                <c:pt idx="5387">
                  <c:v>-99.078035</c:v>
                </c:pt>
                <c:pt idx="5388">
                  <c:v>-98.952299999999994</c:v>
                </c:pt>
                <c:pt idx="5389">
                  <c:v>-98.824206000000004</c:v>
                </c:pt>
                <c:pt idx="5390">
                  <c:v>-98.693772999999993</c:v>
                </c:pt>
                <c:pt idx="5391">
                  <c:v>-98.561020999999997</c:v>
                </c:pt>
                <c:pt idx="5392">
                  <c:v>-98.425976000000006</c:v>
                </c:pt>
                <c:pt idx="5393">
                  <c:v>-98.288674</c:v>
                </c:pt>
                <c:pt idx="5394">
                  <c:v>-98.149150000000006</c:v>
                </c:pt>
                <c:pt idx="5395">
                  <c:v>-98.007446999999999</c:v>
                </c:pt>
                <c:pt idx="5396">
                  <c:v>-97.863619999999997</c:v>
                </c:pt>
                <c:pt idx="5397">
                  <c:v>-97.71772</c:v>
                </c:pt>
                <c:pt idx="5398">
                  <c:v>-97.569801999999996</c:v>
                </c:pt>
                <c:pt idx="5399">
                  <c:v>-97.419925000000006</c:v>
                </c:pt>
                <c:pt idx="5400">
                  <c:v>-97.268152999999998</c:v>
                </c:pt>
                <c:pt idx="5401">
                  <c:v>-97.114553999999998</c:v>
                </c:pt>
                <c:pt idx="5402">
                  <c:v>-96.959208000000004</c:v>
                </c:pt>
                <c:pt idx="5403">
                  <c:v>-96.802205999999998</c:v>
                </c:pt>
                <c:pt idx="5404">
                  <c:v>-96.643635000000003</c:v>
                </c:pt>
                <c:pt idx="5405">
                  <c:v>-96.483577999999994</c:v>
                </c:pt>
                <c:pt idx="5406">
                  <c:v>-96.322123000000005</c:v>
                </c:pt>
                <c:pt idx="5407">
                  <c:v>-96.159360000000007</c:v>
                </c:pt>
                <c:pt idx="5408">
                  <c:v>-95.995379999999997</c:v>
                </c:pt>
                <c:pt idx="5409">
                  <c:v>-95.830279000000004</c:v>
                </c:pt>
                <c:pt idx="5410">
                  <c:v>-95.664146000000002</c:v>
                </c:pt>
                <c:pt idx="5411">
                  <c:v>-95.497066000000004</c:v>
                </c:pt>
                <c:pt idx="5412">
                  <c:v>-95.329128999999995</c:v>
                </c:pt>
                <c:pt idx="5413">
                  <c:v>-95.160419000000005</c:v>
                </c:pt>
                <c:pt idx="5414">
                  <c:v>-94.991022000000001</c:v>
                </c:pt>
                <c:pt idx="5415">
                  <c:v>-94.821033999999997</c:v>
                </c:pt>
                <c:pt idx="5416">
                  <c:v>-94.650554</c:v>
                </c:pt>
                <c:pt idx="5417">
                  <c:v>-94.479682999999994</c:v>
                </c:pt>
                <c:pt idx="5418">
                  <c:v>-94.308520000000001</c:v>
                </c:pt>
                <c:pt idx="5419">
                  <c:v>-94.137159999999994</c:v>
                </c:pt>
                <c:pt idx="5420">
                  <c:v>-93.965710000000001</c:v>
                </c:pt>
                <c:pt idx="5421">
                  <c:v>-93.794285000000002</c:v>
                </c:pt>
                <c:pt idx="5422">
                  <c:v>-93.623002999999997</c:v>
                </c:pt>
                <c:pt idx="5423">
                  <c:v>-93.451992000000004</c:v>
                </c:pt>
                <c:pt idx="5424">
                  <c:v>-93.281390999999999</c:v>
                </c:pt>
                <c:pt idx="5425">
                  <c:v>-93.111340999999996</c:v>
                </c:pt>
                <c:pt idx="5426">
                  <c:v>-92.941982999999993</c:v>
                </c:pt>
                <c:pt idx="5427">
                  <c:v>-92.773459000000003</c:v>
                </c:pt>
                <c:pt idx="5428">
                  <c:v>-92.605901000000003</c:v>
                </c:pt>
                <c:pt idx="5429">
                  <c:v>-92.439447000000001</c:v>
                </c:pt>
                <c:pt idx="5430">
                  <c:v>-92.274234000000007</c:v>
                </c:pt>
                <c:pt idx="5431">
                  <c:v>-92.110395999999994</c:v>
                </c:pt>
                <c:pt idx="5432">
                  <c:v>-91.948071999999996</c:v>
                </c:pt>
                <c:pt idx="5433">
                  <c:v>-91.787400000000005</c:v>
                </c:pt>
                <c:pt idx="5434">
                  <c:v>-91.628518999999997</c:v>
                </c:pt>
                <c:pt idx="5435">
                  <c:v>-91.471553999999998</c:v>
                </c:pt>
                <c:pt idx="5436">
                  <c:v>-91.316616999999994</c:v>
                </c:pt>
                <c:pt idx="5437">
                  <c:v>-91.163824000000005</c:v>
                </c:pt>
                <c:pt idx="5438">
                  <c:v>-91.013294000000002</c:v>
                </c:pt>
                <c:pt idx="5439">
                  <c:v>-90.865133999999998</c:v>
                </c:pt>
                <c:pt idx="5440">
                  <c:v>-90.719442999999998</c:v>
                </c:pt>
                <c:pt idx="5441">
                  <c:v>-90.576324999999997</c:v>
                </c:pt>
                <c:pt idx="5442">
                  <c:v>-90.435867999999999</c:v>
                </c:pt>
                <c:pt idx="5443">
                  <c:v>-90.298150000000007</c:v>
                </c:pt>
                <c:pt idx="5444">
                  <c:v>-90.163247999999996</c:v>
                </c:pt>
                <c:pt idx="5445">
                  <c:v>-90.031238000000002</c:v>
                </c:pt>
                <c:pt idx="5446">
                  <c:v>-89.902185000000003</c:v>
                </c:pt>
                <c:pt idx="5447">
                  <c:v>-89.776145</c:v>
                </c:pt>
                <c:pt idx="5448">
                  <c:v>-89.653175000000005</c:v>
                </c:pt>
                <c:pt idx="5449">
                  <c:v>-89.533320000000003</c:v>
                </c:pt>
                <c:pt idx="5450">
                  <c:v>-89.416614999999993</c:v>
                </c:pt>
                <c:pt idx="5451">
                  <c:v>-89.303104000000005</c:v>
                </c:pt>
                <c:pt idx="5452">
                  <c:v>-89.192822000000007</c:v>
                </c:pt>
                <c:pt idx="5453">
                  <c:v>-89.085794000000007</c:v>
                </c:pt>
                <c:pt idx="5454">
                  <c:v>-88.982040999999995</c:v>
                </c:pt>
                <c:pt idx="5455">
                  <c:v>-88.881587999999994</c:v>
                </c:pt>
                <c:pt idx="5456">
                  <c:v>-88.784451000000004</c:v>
                </c:pt>
                <c:pt idx="5457">
                  <c:v>-88.690640000000002</c:v>
                </c:pt>
                <c:pt idx="5458">
                  <c:v>-88.600161999999997</c:v>
                </c:pt>
                <c:pt idx="5459">
                  <c:v>-88.513015999999993</c:v>
                </c:pt>
                <c:pt idx="5460">
                  <c:v>-88.429203000000001</c:v>
                </c:pt>
                <c:pt idx="5461">
                  <c:v>-88.348725000000002</c:v>
                </c:pt>
                <c:pt idx="5462">
                  <c:v>-88.271574999999999</c:v>
                </c:pt>
                <c:pt idx="5463">
                  <c:v>-88.197733999999997</c:v>
                </c:pt>
                <c:pt idx="5464">
                  <c:v>-88.127179999999996</c:v>
                </c:pt>
                <c:pt idx="5465">
                  <c:v>-88.059888999999998</c:v>
                </c:pt>
                <c:pt idx="5466">
                  <c:v>-87.995831999999993</c:v>
                </c:pt>
                <c:pt idx="5467">
                  <c:v>-87.934980999999993</c:v>
                </c:pt>
                <c:pt idx="5468">
                  <c:v>-87.877296000000001</c:v>
                </c:pt>
                <c:pt idx="5469">
                  <c:v>-87.822732000000002</c:v>
                </c:pt>
                <c:pt idx="5470">
                  <c:v>-87.771249999999995</c:v>
                </c:pt>
                <c:pt idx="5471">
                  <c:v>-87.722813000000002</c:v>
                </c:pt>
                <c:pt idx="5472">
                  <c:v>-87.677380999999997</c:v>
                </c:pt>
                <c:pt idx="5473">
                  <c:v>-87.634906000000001</c:v>
                </c:pt>
                <c:pt idx="5474">
                  <c:v>-87.595348000000001</c:v>
                </c:pt>
                <c:pt idx="5475">
                  <c:v>-87.558672999999999</c:v>
                </c:pt>
                <c:pt idx="5476">
                  <c:v>-87.524845999999997</c:v>
                </c:pt>
                <c:pt idx="5477">
                  <c:v>-87.493836999999999</c:v>
                </c:pt>
                <c:pt idx="5478">
                  <c:v>-87.465615</c:v>
                </c:pt>
                <c:pt idx="5479">
                  <c:v>-87.440151999999998</c:v>
                </c:pt>
                <c:pt idx="5480">
                  <c:v>-87.417420000000007</c:v>
                </c:pt>
                <c:pt idx="5481">
                  <c:v>-87.397394000000006</c:v>
                </c:pt>
                <c:pt idx="5482">
                  <c:v>-87.380050999999995</c:v>
                </c:pt>
                <c:pt idx="5483">
                  <c:v>-87.365375999999998</c:v>
                </c:pt>
                <c:pt idx="5484">
                  <c:v>-87.353362000000004</c:v>
                </c:pt>
                <c:pt idx="5485">
                  <c:v>-87.343997000000002</c:v>
                </c:pt>
                <c:pt idx="5486">
                  <c:v>-87.337266</c:v>
                </c:pt>
                <c:pt idx="5487">
                  <c:v>-87.333160000000007</c:v>
                </c:pt>
                <c:pt idx="5488">
                  <c:v>-87.331681000000003</c:v>
                </c:pt>
                <c:pt idx="5489">
                  <c:v>-87.332823000000005</c:v>
                </c:pt>
                <c:pt idx="5490">
                  <c:v>-87.336578000000003</c:v>
                </c:pt>
                <c:pt idx="5491">
                  <c:v>-87.342941999999994</c:v>
                </c:pt>
                <c:pt idx="5492">
                  <c:v>-87.351922000000002</c:v>
                </c:pt>
                <c:pt idx="5493">
                  <c:v>-87.363517999999999</c:v>
                </c:pt>
                <c:pt idx="5494">
                  <c:v>-87.377724999999998</c:v>
                </c:pt>
                <c:pt idx="5495">
                  <c:v>-87.394542000000001</c:v>
                </c:pt>
                <c:pt idx="5496">
                  <c:v>-87.413963999999993</c:v>
                </c:pt>
                <c:pt idx="5497">
                  <c:v>-87.435997</c:v>
                </c:pt>
                <c:pt idx="5498">
                  <c:v>-87.460646999999994</c:v>
                </c:pt>
                <c:pt idx="5499">
                  <c:v>-87.487909000000002</c:v>
                </c:pt>
                <c:pt idx="5500">
                  <c:v>-87.517779000000004</c:v>
                </c:pt>
                <c:pt idx="5501">
                  <c:v>-87.550258999999997</c:v>
                </c:pt>
                <c:pt idx="5502">
                  <c:v>-87.585347999999996</c:v>
                </c:pt>
                <c:pt idx="5503">
                  <c:v>-87.623039000000006</c:v>
                </c:pt>
                <c:pt idx="5504">
                  <c:v>-87.663324000000003</c:v>
                </c:pt>
                <c:pt idx="5505">
                  <c:v>-87.706200999999993</c:v>
                </c:pt>
                <c:pt idx="5506">
                  <c:v>-87.751669000000007</c:v>
                </c:pt>
                <c:pt idx="5507">
                  <c:v>-87.799730999999994</c:v>
                </c:pt>
                <c:pt idx="5508">
                  <c:v>-87.850385000000003</c:v>
                </c:pt>
                <c:pt idx="5509">
                  <c:v>-87.903633999999997</c:v>
                </c:pt>
                <c:pt idx="5510">
                  <c:v>-87.959486999999996</c:v>
                </c:pt>
                <c:pt idx="5511">
                  <c:v>-88.017947000000007</c:v>
                </c:pt>
                <c:pt idx="5512">
                  <c:v>-88.079013000000003</c:v>
                </c:pt>
                <c:pt idx="5513">
                  <c:v>-88.142685</c:v>
                </c:pt>
                <c:pt idx="5514">
                  <c:v>-88.208972000000003</c:v>
                </c:pt>
                <c:pt idx="5515">
                  <c:v>-88.277879999999996</c:v>
                </c:pt>
                <c:pt idx="5516">
                  <c:v>-88.349412999999998</c:v>
                </c:pt>
                <c:pt idx="5517">
                  <c:v>-88.423569000000001</c:v>
                </c:pt>
                <c:pt idx="5518">
                  <c:v>-88.500333999999995</c:v>
                </c:pt>
                <c:pt idx="5519">
                  <c:v>-88.579701</c:v>
                </c:pt>
                <c:pt idx="5520">
                  <c:v>-88.661664000000002</c:v>
                </c:pt>
                <c:pt idx="5521">
                  <c:v>-88.746212999999997</c:v>
                </c:pt>
                <c:pt idx="5522">
                  <c:v>-88.833337</c:v>
                </c:pt>
                <c:pt idx="5523">
                  <c:v>-88.923017000000002</c:v>
                </c:pt>
                <c:pt idx="5524">
                  <c:v>-89.015234000000007</c:v>
                </c:pt>
                <c:pt idx="5525">
                  <c:v>-89.109960000000001</c:v>
                </c:pt>
                <c:pt idx="5526">
                  <c:v>-89.207164000000006</c:v>
                </c:pt>
                <c:pt idx="5527">
                  <c:v>-89.306811999999994</c:v>
                </c:pt>
                <c:pt idx="5528">
                  <c:v>-89.408855000000003</c:v>
                </c:pt>
                <c:pt idx="5529">
                  <c:v>-89.513234999999995</c:v>
                </c:pt>
                <c:pt idx="5530">
                  <c:v>-89.619894000000002</c:v>
                </c:pt>
                <c:pt idx="5531">
                  <c:v>-89.728776999999994</c:v>
                </c:pt>
                <c:pt idx="5532">
                  <c:v>-89.839820000000003</c:v>
                </c:pt>
                <c:pt idx="5533">
                  <c:v>-89.952956</c:v>
                </c:pt>
                <c:pt idx="5534">
                  <c:v>-90.068115000000006</c:v>
                </c:pt>
                <c:pt idx="5535">
                  <c:v>-90.185218000000006</c:v>
                </c:pt>
                <c:pt idx="5536">
                  <c:v>-90.304191000000003</c:v>
                </c:pt>
                <c:pt idx="5537">
                  <c:v>-90.424960999999996</c:v>
                </c:pt>
                <c:pt idx="5538">
                  <c:v>-90.547443000000001</c:v>
                </c:pt>
                <c:pt idx="5539">
                  <c:v>-90.671549999999996</c:v>
                </c:pt>
                <c:pt idx="5540">
                  <c:v>-90.797197999999995</c:v>
                </c:pt>
                <c:pt idx="5541">
                  <c:v>-90.924297999999993</c:v>
                </c:pt>
                <c:pt idx="5542">
                  <c:v>-91.052758999999995</c:v>
                </c:pt>
                <c:pt idx="5543">
                  <c:v>-91.182488000000006</c:v>
                </c:pt>
                <c:pt idx="5544">
                  <c:v>-91.313389000000001</c:v>
                </c:pt>
                <c:pt idx="5545">
                  <c:v>-91.445363</c:v>
                </c:pt>
                <c:pt idx="5546">
                  <c:v>-91.578311999999997</c:v>
                </c:pt>
                <c:pt idx="5547">
                  <c:v>-91.712126999999995</c:v>
                </c:pt>
                <c:pt idx="5548">
                  <c:v>-91.846695999999994</c:v>
                </c:pt>
                <c:pt idx="5549">
                  <c:v>-91.981907000000007</c:v>
                </c:pt>
                <c:pt idx="5550">
                  <c:v>-92.117659000000003</c:v>
                </c:pt>
                <c:pt idx="5551">
                  <c:v>-92.253842000000006</c:v>
                </c:pt>
                <c:pt idx="5552">
                  <c:v>-92.390338999999997</c:v>
                </c:pt>
                <c:pt idx="5553">
                  <c:v>-92.527035999999995</c:v>
                </c:pt>
                <c:pt idx="5554">
                  <c:v>-92.663816999999995</c:v>
                </c:pt>
                <c:pt idx="5555">
                  <c:v>-92.800568999999996</c:v>
                </c:pt>
                <c:pt idx="5556">
                  <c:v>-92.937179</c:v>
                </c:pt>
                <c:pt idx="5557">
                  <c:v>-93.073537000000002</c:v>
                </c:pt>
                <c:pt idx="5558">
                  <c:v>-93.209534000000005</c:v>
                </c:pt>
                <c:pt idx="5559">
                  <c:v>-93.345061999999999</c:v>
                </c:pt>
                <c:pt idx="5560">
                  <c:v>-93.480018000000001</c:v>
                </c:pt>
                <c:pt idx="5561">
                  <c:v>-93.614299000000003</c:v>
                </c:pt>
                <c:pt idx="5562">
                  <c:v>-93.747806999999995</c:v>
                </c:pt>
                <c:pt idx="5563">
                  <c:v>-93.880446000000006</c:v>
                </c:pt>
                <c:pt idx="5564">
                  <c:v>-94.012123000000003</c:v>
                </c:pt>
                <c:pt idx="5565">
                  <c:v>-94.142754999999994</c:v>
                </c:pt>
                <c:pt idx="5566">
                  <c:v>-94.272267999999997</c:v>
                </c:pt>
                <c:pt idx="5567">
                  <c:v>-94.400585000000007</c:v>
                </c:pt>
                <c:pt idx="5568">
                  <c:v>-94.527626999999995</c:v>
                </c:pt>
                <c:pt idx="5569">
                  <c:v>-94.653317999999999</c:v>
                </c:pt>
                <c:pt idx="5570">
                  <c:v>-94.777591999999999</c:v>
                </c:pt>
                <c:pt idx="5571">
                  <c:v>-94.900390999999999</c:v>
                </c:pt>
                <c:pt idx="5572">
                  <c:v>-95.021654999999996</c:v>
                </c:pt>
                <c:pt idx="5573">
                  <c:v>-95.141321000000005</c:v>
                </c:pt>
                <c:pt idx="5574">
                  <c:v>-95.259330000000006</c:v>
                </c:pt>
                <c:pt idx="5575">
                  <c:v>-95.375629000000004</c:v>
                </c:pt>
                <c:pt idx="5576">
                  <c:v>-95.490178</c:v>
                </c:pt>
                <c:pt idx="5577">
                  <c:v>-95.602931999999996</c:v>
                </c:pt>
                <c:pt idx="5578">
                  <c:v>-95.713841000000002</c:v>
                </c:pt>
                <c:pt idx="5579">
                  <c:v>-95.822864999999993</c:v>
                </c:pt>
                <c:pt idx="5580">
                  <c:v>-95.929975999999996</c:v>
                </c:pt>
                <c:pt idx="5581">
                  <c:v>-96.035137000000006</c:v>
                </c:pt>
                <c:pt idx="5582">
                  <c:v>-96.138311000000002</c:v>
                </c:pt>
                <c:pt idx="5583">
                  <c:v>-96.239464999999996</c:v>
                </c:pt>
                <c:pt idx="5584">
                  <c:v>-96.338566</c:v>
                </c:pt>
                <c:pt idx="5585">
                  <c:v>-96.435591000000002</c:v>
                </c:pt>
                <c:pt idx="5586">
                  <c:v>-96.530524999999997</c:v>
                </c:pt>
                <c:pt idx="5587">
                  <c:v>-96.623351999999997</c:v>
                </c:pt>
                <c:pt idx="5588">
                  <c:v>-96.714050999999998</c:v>
                </c:pt>
                <c:pt idx="5589">
                  <c:v>-96.802604000000002</c:v>
                </c:pt>
                <c:pt idx="5590">
                  <c:v>-96.888996000000006</c:v>
                </c:pt>
                <c:pt idx="5591">
                  <c:v>-96.973213000000001</c:v>
                </c:pt>
                <c:pt idx="5592">
                  <c:v>-97.055245999999997</c:v>
                </c:pt>
                <c:pt idx="5593">
                  <c:v>-97.135086999999999</c:v>
                </c:pt>
                <c:pt idx="5594">
                  <c:v>-97.212728999999996</c:v>
                </c:pt>
                <c:pt idx="5595">
                  <c:v>-97.288169999999994</c:v>
                </c:pt>
                <c:pt idx="5596">
                  <c:v>-97.361407</c:v>
                </c:pt>
                <c:pt idx="5597">
                  <c:v>-97.432440999999997</c:v>
                </c:pt>
                <c:pt idx="5598">
                  <c:v>-97.501272</c:v>
                </c:pt>
                <c:pt idx="5599">
                  <c:v>-97.567902000000004</c:v>
                </c:pt>
                <c:pt idx="5600">
                  <c:v>-97.632335999999995</c:v>
                </c:pt>
                <c:pt idx="5601">
                  <c:v>-97.694576999999995</c:v>
                </c:pt>
                <c:pt idx="5602">
                  <c:v>-97.754628999999994</c:v>
                </c:pt>
                <c:pt idx="5603">
                  <c:v>-97.812498000000005</c:v>
                </c:pt>
                <c:pt idx="5604">
                  <c:v>-97.868187000000006</c:v>
                </c:pt>
                <c:pt idx="5605">
                  <c:v>-97.921702999999994</c:v>
                </c:pt>
                <c:pt idx="5606">
                  <c:v>-97.973048000000006</c:v>
                </c:pt>
                <c:pt idx="5607">
                  <c:v>-98.022232000000002</c:v>
                </c:pt>
                <c:pt idx="5608">
                  <c:v>-98.069271999999998</c:v>
                </c:pt>
                <c:pt idx="5609">
                  <c:v>-98.114172999999994</c:v>
                </c:pt>
                <c:pt idx="5610">
                  <c:v>-98.156936999999999</c:v>
                </c:pt>
                <c:pt idx="5611">
                  <c:v>-98.197564</c:v>
                </c:pt>
                <c:pt idx="5612">
                  <c:v>-98.236051000000003</c:v>
                </c:pt>
                <c:pt idx="5613">
                  <c:v>-98.272394000000006</c:v>
                </c:pt>
                <c:pt idx="5614">
                  <c:v>-98.306588000000005</c:v>
                </c:pt>
                <c:pt idx="5615">
                  <c:v>-98.338627000000002</c:v>
                </c:pt>
                <c:pt idx="5616">
                  <c:v>-98.368500999999995</c:v>
                </c:pt>
                <c:pt idx="5617">
                  <c:v>-98.396201000000005</c:v>
                </c:pt>
                <c:pt idx="5618">
                  <c:v>-98.421713999999994</c:v>
                </c:pt>
                <c:pt idx="5619">
                  <c:v>-98.445026999999996</c:v>
                </c:pt>
                <c:pt idx="5620">
                  <c:v>-98.466123999999994</c:v>
                </c:pt>
                <c:pt idx="5621">
                  <c:v>-98.484988999999999</c:v>
                </c:pt>
                <c:pt idx="5622">
                  <c:v>-98.501604</c:v>
                </c:pt>
                <c:pt idx="5623">
                  <c:v>-98.515949000000006</c:v>
                </c:pt>
                <c:pt idx="5624">
                  <c:v>-98.528003999999996</c:v>
                </c:pt>
                <c:pt idx="5625">
                  <c:v>-98.537746999999996</c:v>
                </c:pt>
                <c:pt idx="5626">
                  <c:v>-98.545158999999998</c:v>
                </c:pt>
                <c:pt idx="5627">
                  <c:v>-98.550214999999994</c:v>
                </c:pt>
                <c:pt idx="5628">
                  <c:v>-98.552893999999995</c:v>
                </c:pt>
                <c:pt idx="5629">
                  <c:v>-98.553167999999999</c:v>
                </c:pt>
                <c:pt idx="5630">
                  <c:v>-98.551002999999994</c:v>
                </c:pt>
                <c:pt idx="5631">
                  <c:v>-98.546369999999996</c:v>
                </c:pt>
                <c:pt idx="5632">
                  <c:v>-98.539250999999993</c:v>
                </c:pt>
                <c:pt idx="5633">
                  <c:v>-98.529623999999998</c:v>
                </c:pt>
                <c:pt idx="5634">
                  <c:v>-98.517471999999998</c:v>
                </c:pt>
                <c:pt idx="5635">
                  <c:v>-98.502776999999995</c:v>
                </c:pt>
                <c:pt idx="5636">
                  <c:v>-98.485523000000001</c:v>
                </c:pt>
                <c:pt idx="5637">
                  <c:v>-98.465697000000006</c:v>
                </c:pt>
                <c:pt idx="5638">
                  <c:v>-98.443285000000003</c:v>
                </c:pt>
                <c:pt idx="5639">
                  <c:v>-98.418278000000001</c:v>
                </c:pt>
                <c:pt idx="5640">
                  <c:v>-98.390668000000005</c:v>
                </c:pt>
                <c:pt idx="5641">
                  <c:v>-98.360446999999994</c:v>
                </c:pt>
                <c:pt idx="5642">
                  <c:v>-98.327612999999999</c:v>
                </c:pt>
                <c:pt idx="5643">
                  <c:v>-98.292163000000002</c:v>
                </c:pt>
                <c:pt idx="5644">
                  <c:v>-98.254097999999999</c:v>
                </c:pt>
                <c:pt idx="5645">
                  <c:v>-98.213421999999994</c:v>
                </c:pt>
                <c:pt idx="5646">
                  <c:v>-98.170135000000002</c:v>
                </c:pt>
                <c:pt idx="5647">
                  <c:v>-98.124233000000004</c:v>
                </c:pt>
                <c:pt idx="5648">
                  <c:v>-98.075721000000001</c:v>
                </c:pt>
                <c:pt idx="5649">
                  <c:v>-98.024612000000005</c:v>
                </c:pt>
                <c:pt idx="5650">
                  <c:v>-97.970924999999994</c:v>
                </c:pt>
                <c:pt idx="5651">
                  <c:v>-97.914676999999998</c:v>
                </c:pt>
                <c:pt idx="5652">
                  <c:v>-97.855891999999997</c:v>
                </c:pt>
                <c:pt idx="5653">
                  <c:v>-97.794593000000006</c:v>
                </c:pt>
                <c:pt idx="5654">
                  <c:v>-97.730808999999994</c:v>
                </c:pt>
                <c:pt idx="5655">
                  <c:v>-97.664569999999998</c:v>
                </c:pt>
                <c:pt idx="5656">
                  <c:v>-97.595910000000003</c:v>
                </c:pt>
                <c:pt idx="5657">
                  <c:v>-97.524865000000005</c:v>
                </c:pt>
                <c:pt idx="5658">
                  <c:v>-97.451475000000002</c:v>
                </c:pt>
                <c:pt idx="5659">
                  <c:v>-97.375782000000001</c:v>
                </c:pt>
                <c:pt idx="5660">
                  <c:v>-97.297831000000002</c:v>
                </c:pt>
                <c:pt idx="5661">
                  <c:v>-97.217669999999998</c:v>
                </c:pt>
                <c:pt idx="5662">
                  <c:v>-97.135351</c:v>
                </c:pt>
                <c:pt idx="5663">
                  <c:v>-97.050927999999999</c:v>
                </c:pt>
                <c:pt idx="5664">
                  <c:v>-96.964456999999996</c:v>
                </c:pt>
                <c:pt idx="5665">
                  <c:v>-96.875996999999998</c:v>
                </c:pt>
                <c:pt idx="5666">
                  <c:v>-96.785612</c:v>
                </c:pt>
                <c:pt idx="5667">
                  <c:v>-96.693365999999997</c:v>
                </c:pt>
                <c:pt idx="5668">
                  <c:v>-96.599320000000006</c:v>
                </c:pt>
                <c:pt idx="5669">
                  <c:v>-96.503532000000007</c:v>
                </c:pt>
                <c:pt idx="5670">
                  <c:v>-96.406065999999996</c:v>
                </c:pt>
                <c:pt idx="5671">
                  <c:v>-96.306997999999993</c:v>
                </c:pt>
                <c:pt idx="5672">
                  <c:v>-96.206402999999995</c:v>
                </c:pt>
                <c:pt idx="5673">
                  <c:v>-96.104359000000002</c:v>
                </c:pt>
                <c:pt idx="5674">
                  <c:v>-96.000945000000002</c:v>
                </c:pt>
                <c:pt idx="5675">
                  <c:v>-95.896243999999996</c:v>
                </c:pt>
                <c:pt idx="5676">
                  <c:v>-95.790336999999994</c:v>
                </c:pt>
                <c:pt idx="5677">
                  <c:v>-95.683308999999994</c:v>
                </c:pt>
                <c:pt idx="5678">
                  <c:v>-95.575244999999995</c:v>
                </c:pt>
                <c:pt idx="5679">
                  <c:v>-95.466230999999993</c:v>
                </c:pt>
                <c:pt idx="5680">
                  <c:v>-95.356354999999994</c:v>
                </c:pt>
                <c:pt idx="5681">
                  <c:v>-95.245704000000003</c:v>
                </c:pt>
                <c:pt idx="5682">
                  <c:v>-95.134366999999997</c:v>
                </c:pt>
                <c:pt idx="5683">
                  <c:v>-95.022431999999995</c:v>
                </c:pt>
                <c:pt idx="5684">
                  <c:v>-94.909987999999998</c:v>
                </c:pt>
                <c:pt idx="5685">
                  <c:v>-94.797122000000002</c:v>
                </c:pt>
                <c:pt idx="5686">
                  <c:v>-94.683921999999995</c:v>
                </c:pt>
                <c:pt idx="5687">
                  <c:v>-94.570475999999999</c:v>
                </c:pt>
                <c:pt idx="5688">
                  <c:v>-94.456868999999998</c:v>
                </c:pt>
                <c:pt idx="5689">
                  <c:v>-94.343186000000003</c:v>
                </c:pt>
                <c:pt idx="5690">
                  <c:v>-94.229510000000005</c:v>
                </c:pt>
                <c:pt idx="5691">
                  <c:v>-94.115922999999995</c:v>
                </c:pt>
                <c:pt idx="5692">
                  <c:v>-94.002505999999997</c:v>
                </c:pt>
                <c:pt idx="5693">
                  <c:v>-93.889336999999998</c:v>
                </c:pt>
                <c:pt idx="5694">
                  <c:v>-93.776490999999993</c:v>
                </c:pt>
                <c:pt idx="5695">
                  <c:v>-93.664043000000007</c:v>
                </c:pt>
                <c:pt idx="5696">
                  <c:v>-93.552064000000001</c:v>
                </c:pt>
                <c:pt idx="5697">
                  <c:v>-93.440624</c:v>
                </c:pt>
                <c:pt idx="5698">
                  <c:v>-93.329791</c:v>
                </c:pt>
                <c:pt idx="5699">
                  <c:v>-93.219628</c:v>
                </c:pt>
                <c:pt idx="5700">
                  <c:v>-93.110198999999994</c:v>
                </c:pt>
                <c:pt idx="5701">
                  <c:v>-93.001563000000004</c:v>
                </c:pt>
                <c:pt idx="5702">
                  <c:v>-92.893778999999995</c:v>
                </c:pt>
                <c:pt idx="5703">
                  <c:v>-92.786900000000003</c:v>
                </c:pt>
                <c:pt idx="5704">
                  <c:v>-92.680982</c:v>
                </c:pt>
                <c:pt idx="5705">
                  <c:v>-92.576072999999994</c:v>
                </c:pt>
                <c:pt idx="5706">
                  <c:v>-92.472222000000002</c:v>
                </c:pt>
                <c:pt idx="5707">
                  <c:v>-92.369476000000006</c:v>
                </c:pt>
                <c:pt idx="5708">
                  <c:v>-92.267878999999994</c:v>
                </c:pt>
                <c:pt idx="5709">
                  <c:v>-92.167472000000004</c:v>
                </c:pt>
                <c:pt idx="5710">
                  <c:v>-92.068296000000004</c:v>
                </c:pt>
                <c:pt idx="5711">
                  <c:v>-91.970387000000002</c:v>
                </c:pt>
                <c:pt idx="5712">
                  <c:v>-91.873783000000003</c:v>
                </c:pt>
                <c:pt idx="5713">
                  <c:v>-91.778516999999994</c:v>
                </c:pt>
                <c:pt idx="5714">
                  <c:v>-91.684622000000005</c:v>
                </c:pt>
                <c:pt idx="5715">
                  <c:v>-91.592128000000002</c:v>
                </c:pt>
                <c:pt idx="5716">
                  <c:v>-91.501064</c:v>
                </c:pt>
                <c:pt idx="5717">
                  <c:v>-91.411458999999994</c:v>
                </c:pt>
                <c:pt idx="5718">
                  <c:v>-91.323338000000007</c:v>
                </c:pt>
                <c:pt idx="5719">
                  <c:v>-91.236726000000004</c:v>
                </c:pt>
                <c:pt idx="5720">
                  <c:v>-91.151646999999997</c:v>
                </c:pt>
                <c:pt idx="5721">
                  <c:v>-91.068124999999995</c:v>
                </c:pt>
                <c:pt idx="5722">
                  <c:v>-90.986154999999997</c:v>
                </c:pt>
                <c:pt idx="5723">
                  <c:v>-90.905709999999999</c:v>
                </c:pt>
                <c:pt idx="5724">
                  <c:v>-90.826785999999998</c:v>
                </c:pt>
                <c:pt idx="5725">
                  <c:v>-90.749401000000006</c:v>
                </c:pt>
                <c:pt idx="5726">
                  <c:v>-90.673575</c:v>
                </c:pt>
                <c:pt idx="5727">
                  <c:v>-90.599324999999993</c:v>
                </c:pt>
                <c:pt idx="5728">
                  <c:v>-90.526668999999998</c:v>
                </c:pt>
                <c:pt idx="5729">
                  <c:v>-90.455624999999998</c:v>
                </c:pt>
                <c:pt idx="5730">
                  <c:v>-90.386208999999994</c:v>
                </c:pt>
                <c:pt idx="5731">
                  <c:v>-90.318438999999998</c:v>
                </c:pt>
                <c:pt idx="5732">
                  <c:v>-90.252330000000001</c:v>
                </c:pt>
                <c:pt idx="5733">
                  <c:v>-90.187899999999999</c:v>
                </c:pt>
                <c:pt idx="5734">
                  <c:v>-90.125164999999996</c:v>
                </c:pt>
                <c:pt idx="5735">
                  <c:v>-90.064143000000001</c:v>
                </c:pt>
                <c:pt idx="5736">
                  <c:v>-90.004848999999993</c:v>
                </c:pt>
                <c:pt idx="5737">
                  <c:v>-89.947301999999993</c:v>
                </c:pt>
                <c:pt idx="5738">
                  <c:v>-89.891518000000005</c:v>
                </c:pt>
                <c:pt idx="5739">
                  <c:v>-89.837513999999999</c:v>
                </c:pt>
                <c:pt idx="5740">
                  <c:v>-89.785307000000003</c:v>
                </c:pt>
                <c:pt idx="5741">
                  <c:v>-89.734914000000003</c:v>
                </c:pt>
                <c:pt idx="5742">
                  <c:v>-89.686351999999999</c:v>
                </c:pt>
                <c:pt idx="5743">
                  <c:v>-89.639636999999993</c:v>
                </c:pt>
                <c:pt idx="5744">
                  <c:v>-89.594785999999999</c:v>
                </c:pt>
                <c:pt idx="5745">
                  <c:v>-89.551813999999993</c:v>
                </c:pt>
                <c:pt idx="5746">
                  <c:v>-89.510735999999994</c:v>
                </c:pt>
                <c:pt idx="5747">
                  <c:v>-89.471569000000002</c:v>
                </c:pt>
                <c:pt idx="5748">
                  <c:v>-89.434329000000005</c:v>
                </c:pt>
                <c:pt idx="5749">
                  <c:v>-89.399028999999999</c:v>
                </c:pt>
                <c:pt idx="5750">
                  <c:v>-89.365685999999997</c:v>
                </c:pt>
                <c:pt idx="5751">
                  <c:v>-89.334315000000004</c:v>
                </c:pt>
                <c:pt idx="5752">
                  <c:v>-89.304931999999994</c:v>
                </c:pt>
                <c:pt idx="5753">
                  <c:v>-89.277552</c:v>
                </c:pt>
                <c:pt idx="5754">
                  <c:v>-89.252193000000005</c:v>
                </c:pt>
                <c:pt idx="5755">
                  <c:v>-89.228870999999998</c:v>
                </c:pt>
                <c:pt idx="5756">
                  <c:v>-89.207603000000006</c:v>
                </c:pt>
                <c:pt idx="5757">
                  <c:v>-89.188406999999998</c:v>
                </c:pt>
                <c:pt idx="5758">
                  <c:v>-89.171300000000002</c:v>
                </c:pt>
                <c:pt idx="5759">
                  <c:v>-89.156300000000002</c:v>
                </c:pt>
                <c:pt idx="5760">
                  <c:v>-89.143426000000005</c:v>
                </c:pt>
                <c:pt idx="5761">
                  <c:v>-89.132695999999996</c:v>
                </c:pt>
                <c:pt idx="5762">
                  <c:v>-89.124127999999999</c:v>
                </c:pt>
                <c:pt idx="5763">
                  <c:v>-89.117739999999998</c:v>
                </c:pt>
                <c:pt idx="5764">
                  <c:v>-89.113549000000006</c:v>
                </c:pt>
                <c:pt idx="5765">
                  <c:v>-89.111571999999995</c:v>
                </c:pt>
                <c:pt idx="5766">
                  <c:v>-89.111824999999996</c:v>
                </c:pt>
                <c:pt idx="5767">
                  <c:v>-89.114323999999996</c:v>
                </c:pt>
                <c:pt idx="5768">
                  <c:v>-89.119080999999994</c:v>
                </c:pt>
                <c:pt idx="5769">
                  <c:v>-89.126109999999997</c:v>
                </c:pt>
                <c:pt idx="5770">
                  <c:v>-89.135423000000003</c:v>
                </c:pt>
                <c:pt idx="5771">
                  <c:v>-89.147028000000006</c:v>
                </c:pt>
                <c:pt idx="5772">
                  <c:v>-89.160933</c:v>
                </c:pt>
                <c:pt idx="5773">
                  <c:v>-89.177144999999996</c:v>
                </c:pt>
                <c:pt idx="5774">
                  <c:v>-89.195667</c:v>
                </c:pt>
                <c:pt idx="5775">
                  <c:v>-89.216502000000006</c:v>
                </c:pt>
                <c:pt idx="5776">
                  <c:v>-89.239649999999997</c:v>
                </c:pt>
                <c:pt idx="5777">
                  <c:v>-89.265107</c:v>
                </c:pt>
                <c:pt idx="5778">
                  <c:v>-89.292868999999996</c:v>
                </c:pt>
                <c:pt idx="5779">
                  <c:v>-89.322929000000002</c:v>
                </c:pt>
                <c:pt idx="5780">
                  <c:v>-89.355277000000001</c:v>
                </c:pt>
                <c:pt idx="5781">
                  <c:v>-89.389900999999995</c:v>
                </c:pt>
                <c:pt idx="5782">
                  <c:v>-89.426787000000004</c:v>
                </c:pt>
                <c:pt idx="5783">
                  <c:v>-89.465916000000007</c:v>
                </c:pt>
                <c:pt idx="5784">
                  <c:v>-89.507270000000005</c:v>
                </c:pt>
                <c:pt idx="5785">
                  <c:v>-89.550825000000003</c:v>
                </c:pt>
                <c:pt idx="5786">
                  <c:v>-89.596556000000007</c:v>
                </c:pt>
                <c:pt idx="5787">
                  <c:v>-89.644436999999996</c:v>
                </c:pt>
                <c:pt idx="5788">
                  <c:v>-89.694436999999994</c:v>
                </c:pt>
                <c:pt idx="5789">
                  <c:v>-89.746522999999996</c:v>
                </c:pt>
                <c:pt idx="5790">
                  <c:v>-89.800661000000005</c:v>
                </c:pt>
                <c:pt idx="5791">
                  <c:v>-89.856812000000005</c:v>
                </c:pt>
                <c:pt idx="5792">
                  <c:v>-89.914936999999995</c:v>
                </c:pt>
                <c:pt idx="5793">
                  <c:v>-89.974995000000007</c:v>
                </c:pt>
                <c:pt idx="5794">
                  <c:v>-90.036940999999999</c:v>
                </c:pt>
                <c:pt idx="5795">
                  <c:v>-90.100728000000004</c:v>
                </c:pt>
                <c:pt idx="5796">
                  <c:v>-90.166309999999996</c:v>
                </c:pt>
                <c:pt idx="5797">
                  <c:v>-90.233636000000004</c:v>
                </c:pt>
                <c:pt idx="5798">
                  <c:v>-90.302654000000004</c:v>
                </c:pt>
                <c:pt idx="5799">
                  <c:v>-90.373311999999999</c:v>
                </c:pt>
                <c:pt idx="5800">
                  <c:v>-90.445554000000001</c:v>
                </c:pt>
                <c:pt idx="5801">
                  <c:v>-90.519324999999995</c:v>
                </c:pt>
                <c:pt idx="5802">
                  <c:v>-90.594567999999995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1B-4F8E-89B1-989E2270290F}"/>
            </c:ext>
          </c:extLst>
        </c:ser>
        <c:ser>
          <c:idx val="1"/>
          <c:order val="1"/>
          <c:tx>
            <c:v>8Story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Displacements'!$H$4:$H$5804</c:f>
              <c:numCache>
                <c:formatCode>General</c:formatCode>
                <c:ptCount val="58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</c:numCache>
            </c:numRef>
          </c:xVal>
          <c:yVal>
            <c:numRef>
              <c:f>'Joint Displacements'!$I$4:$I$5804</c:f>
              <c:numCache>
                <c:formatCode>General</c:formatCode>
                <c:ptCount val="58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6.127E-6</c:v>
                </c:pt>
                <c:pt idx="5">
                  <c:v>3.1000000000000001E-5</c:v>
                </c:pt>
                <c:pt idx="6">
                  <c:v>8.0000000000000007E-5</c:v>
                </c:pt>
                <c:pt idx="7">
                  <c:v>1.5300000000000001E-4</c:v>
                </c:pt>
                <c:pt idx="8">
                  <c:v>2.5099999999999998E-4</c:v>
                </c:pt>
                <c:pt idx="9">
                  <c:v>3.7300000000000001E-4</c:v>
                </c:pt>
                <c:pt idx="10">
                  <c:v>5.1900000000000004E-4</c:v>
                </c:pt>
                <c:pt idx="11">
                  <c:v>6.8999999999999997E-4</c:v>
                </c:pt>
                <c:pt idx="12">
                  <c:v>8.8500000000000004E-4</c:v>
                </c:pt>
                <c:pt idx="13">
                  <c:v>1.1050000000000001E-3</c:v>
                </c:pt>
                <c:pt idx="14">
                  <c:v>1.348E-3</c:v>
                </c:pt>
                <c:pt idx="15">
                  <c:v>1.616E-3</c:v>
                </c:pt>
                <c:pt idx="16">
                  <c:v>1.9009999999999999E-3</c:v>
                </c:pt>
                <c:pt idx="17">
                  <c:v>2.1930000000000001E-3</c:v>
                </c:pt>
                <c:pt idx="18">
                  <c:v>2.4840000000000001E-3</c:v>
                </c:pt>
                <c:pt idx="19">
                  <c:v>2.774E-3</c:v>
                </c:pt>
                <c:pt idx="20">
                  <c:v>3.0639999999999999E-3</c:v>
                </c:pt>
                <c:pt idx="21">
                  <c:v>3.3540000000000002E-3</c:v>
                </c:pt>
                <c:pt idx="22">
                  <c:v>3.643E-3</c:v>
                </c:pt>
                <c:pt idx="23">
                  <c:v>3.9319999999999997E-3</c:v>
                </c:pt>
                <c:pt idx="24">
                  <c:v>4.2209999999999999E-3</c:v>
                </c:pt>
                <c:pt idx="25">
                  <c:v>4.509E-3</c:v>
                </c:pt>
                <c:pt idx="26">
                  <c:v>4.7980000000000002E-3</c:v>
                </c:pt>
                <c:pt idx="27">
                  <c:v>5.0860000000000002E-3</c:v>
                </c:pt>
                <c:pt idx="28">
                  <c:v>5.3740000000000003E-3</c:v>
                </c:pt>
                <c:pt idx="29">
                  <c:v>5.6620000000000004E-3</c:v>
                </c:pt>
                <c:pt idx="30">
                  <c:v>5.9500000000000004E-3</c:v>
                </c:pt>
                <c:pt idx="31">
                  <c:v>6.2379999999999996E-3</c:v>
                </c:pt>
                <c:pt idx="32">
                  <c:v>6.5259999999999997E-3</c:v>
                </c:pt>
                <c:pt idx="33">
                  <c:v>6.8129999999999996E-3</c:v>
                </c:pt>
                <c:pt idx="34">
                  <c:v>7.0990000000000003E-3</c:v>
                </c:pt>
                <c:pt idx="35">
                  <c:v>7.3829999999999998E-3</c:v>
                </c:pt>
                <c:pt idx="36">
                  <c:v>7.6660000000000001E-3</c:v>
                </c:pt>
                <c:pt idx="37">
                  <c:v>7.9469999999999992E-3</c:v>
                </c:pt>
                <c:pt idx="38">
                  <c:v>8.2190000000000006E-3</c:v>
                </c:pt>
                <c:pt idx="39">
                  <c:v>8.4690000000000008E-3</c:v>
                </c:pt>
                <c:pt idx="40">
                  <c:v>8.6920000000000001E-3</c:v>
                </c:pt>
                <c:pt idx="41">
                  <c:v>8.8870000000000008E-3</c:v>
                </c:pt>
                <c:pt idx="42">
                  <c:v>9.0539999999999995E-3</c:v>
                </c:pt>
                <c:pt idx="43">
                  <c:v>9.1940000000000008E-3</c:v>
                </c:pt>
                <c:pt idx="44">
                  <c:v>9.306E-3</c:v>
                </c:pt>
                <c:pt idx="45">
                  <c:v>9.3919999999999993E-3</c:v>
                </c:pt>
                <c:pt idx="46">
                  <c:v>9.4520000000000003E-3</c:v>
                </c:pt>
                <c:pt idx="47">
                  <c:v>9.4879999999999999E-3</c:v>
                </c:pt>
                <c:pt idx="48">
                  <c:v>9.4999999999999998E-3</c:v>
                </c:pt>
                <c:pt idx="49">
                  <c:v>9.4909999999999994E-3</c:v>
                </c:pt>
                <c:pt idx="50">
                  <c:v>9.4599999999999997E-3</c:v>
                </c:pt>
                <c:pt idx="51">
                  <c:v>9.4109999999999992E-3</c:v>
                </c:pt>
                <c:pt idx="52">
                  <c:v>9.3439999999999999E-3</c:v>
                </c:pt>
                <c:pt idx="53">
                  <c:v>9.2599999999999991E-3</c:v>
                </c:pt>
                <c:pt idx="54">
                  <c:v>9.1610000000000007E-3</c:v>
                </c:pt>
                <c:pt idx="55">
                  <c:v>9.0480000000000005E-3</c:v>
                </c:pt>
                <c:pt idx="56">
                  <c:v>8.914E-3</c:v>
                </c:pt>
                <c:pt idx="57">
                  <c:v>8.7500000000000008E-3</c:v>
                </c:pt>
                <c:pt idx="58">
                  <c:v>8.541E-3</c:v>
                </c:pt>
                <c:pt idx="59">
                  <c:v>8.2710000000000006E-3</c:v>
                </c:pt>
                <c:pt idx="60">
                  <c:v>7.9190000000000007E-3</c:v>
                </c:pt>
                <c:pt idx="61">
                  <c:v>7.4809999999999998E-3</c:v>
                </c:pt>
                <c:pt idx="62">
                  <c:v>6.9470000000000001E-3</c:v>
                </c:pt>
                <c:pt idx="63">
                  <c:v>6.3070000000000001E-3</c:v>
                </c:pt>
                <c:pt idx="64">
                  <c:v>5.5519999999999996E-3</c:v>
                </c:pt>
                <c:pt idx="65">
                  <c:v>4.6810000000000003E-3</c:v>
                </c:pt>
                <c:pt idx="66">
                  <c:v>3.6930000000000001E-3</c:v>
                </c:pt>
                <c:pt idx="67">
                  <c:v>2.588E-3</c:v>
                </c:pt>
                <c:pt idx="68">
                  <c:v>1.369E-3</c:v>
                </c:pt>
                <c:pt idx="69">
                  <c:v>5.5000000000000002E-5</c:v>
                </c:pt>
                <c:pt idx="70">
                  <c:v>-1.338E-3</c:v>
                </c:pt>
                <c:pt idx="71">
                  <c:v>-2.8040000000000001E-3</c:v>
                </c:pt>
                <c:pt idx="72">
                  <c:v>-4.339E-3</c:v>
                </c:pt>
                <c:pt idx="73">
                  <c:v>-5.9300000000000004E-3</c:v>
                </c:pt>
                <c:pt idx="74">
                  <c:v>-7.5799999999999999E-3</c:v>
                </c:pt>
                <c:pt idx="75">
                  <c:v>-9.3010000000000002E-3</c:v>
                </c:pt>
                <c:pt idx="76">
                  <c:v>-1.1102000000000001E-2</c:v>
                </c:pt>
                <c:pt idx="77">
                  <c:v>-1.2989000000000001E-2</c:v>
                </c:pt>
                <c:pt idx="78">
                  <c:v>-1.4981E-2</c:v>
                </c:pt>
                <c:pt idx="79">
                  <c:v>-1.7106E-2</c:v>
                </c:pt>
                <c:pt idx="80">
                  <c:v>-1.9394000000000002E-2</c:v>
                </c:pt>
                <c:pt idx="81">
                  <c:v>-2.189E-2</c:v>
                </c:pt>
                <c:pt idx="82">
                  <c:v>-2.4638E-2</c:v>
                </c:pt>
                <c:pt idx="83">
                  <c:v>-2.7657999999999999E-2</c:v>
                </c:pt>
                <c:pt idx="84">
                  <c:v>-3.0938E-2</c:v>
                </c:pt>
                <c:pt idx="85">
                  <c:v>-3.4442E-2</c:v>
                </c:pt>
                <c:pt idx="86">
                  <c:v>-3.8109999999999998E-2</c:v>
                </c:pt>
                <c:pt idx="87">
                  <c:v>-4.1873E-2</c:v>
                </c:pt>
                <c:pt idx="88">
                  <c:v>-4.5684000000000002E-2</c:v>
                </c:pt>
                <c:pt idx="89">
                  <c:v>-4.9509999999999998E-2</c:v>
                </c:pt>
                <c:pt idx="90">
                  <c:v>-5.3339999999999999E-2</c:v>
                </c:pt>
                <c:pt idx="91">
                  <c:v>-5.7185E-2</c:v>
                </c:pt>
                <c:pt idx="92">
                  <c:v>-6.1062999999999999E-2</c:v>
                </c:pt>
                <c:pt idx="93">
                  <c:v>-6.4984E-2</c:v>
                </c:pt>
                <c:pt idx="94">
                  <c:v>-6.8960999999999995E-2</c:v>
                </c:pt>
                <c:pt idx="95">
                  <c:v>-7.2992000000000001E-2</c:v>
                </c:pt>
                <c:pt idx="96">
                  <c:v>-7.7065999999999996E-2</c:v>
                </c:pt>
                <c:pt idx="97">
                  <c:v>-8.1170000000000006E-2</c:v>
                </c:pt>
                <c:pt idx="98">
                  <c:v>-8.5288000000000003E-2</c:v>
                </c:pt>
                <c:pt idx="99">
                  <c:v>-8.9395000000000002E-2</c:v>
                </c:pt>
                <c:pt idx="100">
                  <c:v>-9.3470999999999999E-2</c:v>
                </c:pt>
                <c:pt idx="101">
                  <c:v>-9.7491999999999995E-2</c:v>
                </c:pt>
                <c:pt idx="102">
                  <c:v>-0.101438</c:v>
                </c:pt>
                <c:pt idx="103">
                  <c:v>-0.105292</c:v>
                </c:pt>
                <c:pt idx="104">
                  <c:v>-0.109045</c:v>
                </c:pt>
                <c:pt idx="105">
                  <c:v>-0.112687</c:v>
                </c:pt>
                <c:pt idx="106">
                  <c:v>-0.116214</c:v>
                </c:pt>
                <c:pt idx="107">
                  <c:v>-0.119627</c:v>
                </c:pt>
                <c:pt idx="108">
                  <c:v>-0.12292599999999999</c:v>
                </c:pt>
                <c:pt idx="109">
                  <c:v>-0.12611</c:v>
                </c:pt>
                <c:pt idx="110">
                  <c:v>-0.12918499999999999</c:v>
                </c:pt>
                <c:pt idx="111">
                  <c:v>-0.13217899999999999</c:v>
                </c:pt>
                <c:pt idx="112">
                  <c:v>-0.13515199999999999</c:v>
                </c:pt>
                <c:pt idx="113">
                  <c:v>-0.13816800000000001</c:v>
                </c:pt>
                <c:pt idx="114">
                  <c:v>-0.14127999999999999</c:v>
                </c:pt>
                <c:pt idx="115">
                  <c:v>-0.14451800000000001</c:v>
                </c:pt>
                <c:pt idx="116">
                  <c:v>-0.14785499999999999</c:v>
                </c:pt>
                <c:pt idx="117">
                  <c:v>-0.151203</c:v>
                </c:pt>
                <c:pt idx="118">
                  <c:v>-0.154447</c:v>
                </c:pt>
                <c:pt idx="119">
                  <c:v>-0.157469</c:v>
                </c:pt>
                <c:pt idx="120">
                  <c:v>-0.16017300000000001</c:v>
                </c:pt>
                <c:pt idx="121">
                  <c:v>-0.162493</c:v>
                </c:pt>
                <c:pt idx="122">
                  <c:v>-0.16440399999999999</c:v>
                </c:pt>
                <c:pt idx="123">
                  <c:v>-0.165933</c:v>
                </c:pt>
                <c:pt idx="124">
                  <c:v>-0.16714699999999999</c:v>
                </c:pt>
                <c:pt idx="125">
                  <c:v>-0.16814499999999999</c:v>
                </c:pt>
                <c:pt idx="126">
                  <c:v>-0.169043</c:v>
                </c:pt>
                <c:pt idx="127">
                  <c:v>-0.16996700000000001</c:v>
                </c:pt>
                <c:pt idx="128">
                  <c:v>-0.17105600000000001</c:v>
                </c:pt>
                <c:pt idx="129">
                  <c:v>-0.17246600000000001</c:v>
                </c:pt>
                <c:pt idx="130">
                  <c:v>-0.174369</c:v>
                </c:pt>
                <c:pt idx="131">
                  <c:v>-0.17693800000000001</c:v>
                </c:pt>
                <c:pt idx="132">
                  <c:v>-0.18031900000000001</c:v>
                </c:pt>
                <c:pt idx="133">
                  <c:v>-0.18459500000000001</c:v>
                </c:pt>
                <c:pt idx="134">
                  <c:v>-0.189745</c:v>
                </c:pt>
                <c:pt idx="135">
                  <c:v>-0.19562399999999999</c:v>
                </c:pt>
                <c:pt idx="136">
                  <c:v>-0.20197399999999999</c:v>
                </c:pt>
                <c:pt idx="137">
                  <c:v>-0.20846600000000001</c:v>
                </c:pt>
                <c:pt idx="138">
                  <c:v>-0.21476500000000001</c:v>
                </c:pt>
                <c:pt idx="139">
                  <c:v>-0.22062499999999999</c:v>
                </c:pt>
                <c:pt idx="140">
                  <c:v>-0.22593199999999999</c:v>
                </c:pt>
                <c:pt idx="141">
                  <c:v>-0.23072000000000001</c:v>
                </c:pt>
                <c:pt idx="142">
                  <c:v>-0.235157</c:v>
                </c:pt>
                <c:pt idx="143">
                  <c:v>-0.23948900000000001</c:v>
                </c:pt>
                <c:pt idx="144">
                  <c:v>-0.24396999999999999</c:v>
                </c:pt>
                <c:pt idx="145">
                  <c:v>-0.24882599999999999</c:v>
                </c:pt>
                <c:pt idx="146">
                  <c:v>-0.25423899999999999</c:v>
                </c:pt>
                <c:pt idx="147">
                  <c:v>-0.260347</c:v>
                </c:pt>
                <c:pt idx="148">
                  <c:v>-0.26723799999999998</c:v>
                </c:pt>
                <c:pt idx="149">
                  <c:v>-0.274951</c:v>
                </c:pt>
                <c:pt idx="150">
                  <c:v>-0.283468</c:v>
                </c:pt>
                <c:pt idx="151">
                  <c:v>-0.29272700000000001</c:v>
                </c:pt>
                <c:pt idx="152">
                  <c:v>-0.30260399999999998</c:v>
                </c:pt>
                <c:pt idx="153">
                  <c:v>-0.31290600000000002</c:v>
                </c:pt>
                <c:pt idx="154">
                  <c:v>-0.32339200000000001</c:v>
                </c:pt>
                <c:pt idx="155">
                  <c:v>-0.33379300000000001</c:v>
                </c:pt>
                <c:pt idx="156">
                  <c:v>-0.34385700000000002</c:v>
                </c:pt>
                <c:pt idx="157">
                  <c:v>-0.35340199999999999</c:v>
                </c:pt>
                <c:pt idx="158">
                  <c:v>-0.36235400000000001</c:v>
                </c:pt>
                <c:pt idx="159">
                  <c:v>-0.37076700000000001</c:v>
                </c:pt>
                <c:pt idx="160">
                  <c:v>-0.37880200000000003</c:v>
                </c:pt>
                <c:pt idx="161">
                  <c:v>-0.38667699999999999</c:v>
                </c:pt>
                <c:pt idx="162">
                  <c:v>-0.39460600000000001</c:v>
                </c:pt>
                <c:pt idx="163">
                  <c:v>-0.402758</c:v>
                </c:pt>
                <c:pt idx="164">
                  <c:v>-0.41125099999999998</c:v>
                </c:pt>
                <c:pt idx="165">
                  <c:v>-0.42015599999999997</c:v>
                </c:pt>
                <c:pt idx="166">
                  <c:v>-0.42948999999999998</c:v>
                </c:pt>
                <c:pt idx="167">
                  <c:v>-0.43920799999999999</c:v>
                </c:pt>
                <c:pt idx="168">
                  <c:v>-0.449208</c:v>
                </c:pt>
                <c:pt idx="169">
                  <c:v>-0.45934900000000001</c:v>
                </c:pt>
                <c:pt idx="170">
                  <c:v>-0.46949400000000002</c:v>
                </c:pt>
                <c:pt idx="171">
                  <c:v>-0.47956399999999999</c:v>
                </c:pt>
                <c:pt idx="172">
                  <c:v>-0.48958699999999999</c:v>
                </c:pt>
                <c:pt idx="173">
                  <c:v>-0.49971500000000002</c:v>
                </c:pt>
                <c:pt idx="174">
                  <c:v>-0.51020200000000004</c:v>
                </c:pt>
                <c:pt idx="175">
                  <c:v>-0.52132800000000001</c:v>
                </c:pt>
                <c:pt idx="176">
                  <c:v>-0.53331899999999999</c:v>
                </c:pt>
                <c:pt idx="177">
                  <c:v>-0.54628600000000005</c:v>
                </c:pt>
                <c:pt idx="178">
                  <c:v>-0.56020099999999995</c:v>
                </c:pt>
                <c:pt idx="179">
                  <c:v>-0.57492399999999999</c:v>
                </c:pt>
                <c:pt idx="180">
                  <c:v>-0.59026400000000001</c:v>
                </c:pt>
                <c:pt idx="181">
                  <c:v>-0.60606599999999999</c:v>
                </c:pt>
                <c:pt idx="182">
                  <c:v>-0.62228799999999995</c:v>
                </c:pt>
                <c:pt idx="183">
                  <c:v>-0.63901300000000005</c:v>
                </c:pt>
                <c:pt idx="184">
                  <c:v>-0.65641799999999995</c:v>
                </c:pt>
                <c:pt idx="185">
                  <c:v>-0.67473700000000003</c:v>
                </c:pt>
                <c:pt idx="186">
                  <c:v>-0.694218</c:v>
                </c:pt>
                <c:pt idx="187">
                  <c:v>-0.71508000000000005</c:v>
                </c:pt>
                <c:pt idx="188">
                  <c:v>-0.73749699999999996</c:v>
                </c:pt>
                <c:pt idx="189">
                  <c:v>-0.76162399999999997</c:v>
                </c:pt>
                <c:pt idx="190">
                  <c:v>-0.78763799999999995</c:v>
                </c:pt>
                <c:pt idx="191">
                  <c:v>-0.81577200000000005</c:v>
                </c:pt>
                <c:pt idx="192">
                  <c:v>-0.84630899999999998</c:v>
                </c:pt>
                <c:pt idx="193">
                  <c:v>-0.87953199999999998</c:v>
                </c:pt>
                <c:pt idx="194">
                  <c:v>-0.91564000000000001</c:v>
                </c:pt>
                <c:pt idx="195">
                  <c:v>-0.95464899999999997</c:v>
                </c:pt>
                <c:pt idx="196">
                  <c:v>-0.99636599999999997</c:v>
                </c:pt>
                <c:pt idx="197">
                  <c:v>-1.0404</c:v>
                </c:pt>
                <c:pt idx="198">
                  <c:v>-1.086252</c:v>
                </c:pt>
                <c:pt idx="199">
                  <c:v>-1.133451</c:v>
                </c:pt>
                <c:pt idx="200">
                  <c:v>-1.1816629999999999</c:v>
                </c:pt>
                <c:pt idx="201">
                  <c:v>-1.2307699999999999</c:v>
                </c:pt>
                <c:pt idx="202">
                  <c:v>-1.280875</c:v>
                </c:pt>
                <c:pt idx="203">
                  <c:v>-1.332236</c:v>
                </c:pt>
                <c:pt idx="204">
                  <c:v>-1.385154</c:v>
                </c:pt>
                <c:pt idx="205">
                  <c:v>-1.4398580000000001</c:v>
                </c:pt>
                <c:pt idx="206">
                  <c:v>-1.496416</c:v>
                </c:pt>
                <c:pt idx="207">
                  <c:v>-1.554735</c:v>
                </c:pt>
                <c:pt idx="208">
                  <c:v>-1.614608</c:v>
                </c:pt>
                <c:pt idx="209">
                  <c:v>-1.6757880000000001</c:v>
                </c:pt>
                <c:pt idx="210">
                  <c:v>-1.7380530000000001</c:v>
                </c:pt>
                <c:pt idx="211">
                  <c:v>-1.801229</c:v>
                </c:pt>
                <c:pt idx="212">
                  <c:v>-1.865173</c:v>
                </c:pt>
                <c:pt idx="213">
                  <c:v>-1.9297580000000001</c:v>
                </c:pt>
                <c:pt idx="214">
                  <c:v>-1.994877</c:v>
                </c:pt>
                <c:pt idx="215">
                  <c:v>-2.0604589999999998</c:v>
                </c:pt>
                <c:pt idx="216">
                  <c:v>-2.1265010000000002</c:v>
                </c:pt>
                <c:pt idx="217">
                  <c:v>-2.193117</c:v>
                </c:pt>
                <c:pt idx="218">
                  <c:v>-2.260526</c:v>
                </c:pt>
                <c:pt idx="219">
                  <c:v>-2.32897</c:v>
                </c:pt>
                <c:pt idx="220">
                  <c:v>-2.3985810000000001</c:v>
                </c:pt>
                <c:pt idx="221">
                  <c:v>-2.4692590000000001</c:v>
                </c:pt>
                <c:pt idx="222">
                  <c:v>-2.5406230000000001</c:v>
                </c:pt>
                <c:pt idx="223">
                  <c:v>-2.6120489999999998</c:v>
                </c:pt>
                <c:pt idx="224">
                  <c:v>-2.6827670000000001</c:v>
                </c:pt>
                <c:pt idx="225">
                  <c:v>-2.7520180000000001</c:v>
                </c:pt>
                <c:pt idx="226">
                  <c:v>-2.8191820000000001</c:v>
                </c:pt>
                <c:pt idx="227">
                  <c:v>-2.883845</c:v>
                </c:pt>
                <c:pt idx="228">
                  <c:v>-2.9458340000000001</c:v>
                </c:pt>
                <c:pt idx="229">
                  <c:v>-3.0051969999999999</c:v>
                </c:pt>
                <c:pt idx="230">
                  <c:v>-3.0621589999999999</c:v>
                </c:pt>
                <c:pt idx="231">
                  <c:v>-3.1170529999999999</c:v>
                </c:pt>
                <c:pt idx="232">
                  <c:v>-3.170274</c:v>
                </c:pt>
                <c:pt idx="233">
                  <c:v>-3.2222339999999998</c:v>
                </c:pt>
                <c:pt idx="234">
                  <c:v>-3.2733370000000002</c:v>
                </c:pt>
                <c:pt idx="235">
                  <c:v>-3.3239489999999998</c:v>
                </c:pt>
                <c:pt idx="236">
                  <c:v>-3.374393</c:v>
                </c:pt>
                <c:pt idx="237">
                  <c:v>-3.4249420000000002</c:v>
                </c:pt>
                <c:pt idx="238">
                  <c:v>-3.4758300000000002</c:v>
                </c:pt>
                <c:pt idx="239">
                  <c:v>-3.5272760000000001</c:v>
                </c:pt>
                <c:pt idx="240">
                  <c:v>-3.579507</c:v>
                </c:pt>
                <c:pt idx="241">
                  <c:v>-3.6327509999999998</c:v>
                </c:pt>
                <c:pt idx="242">
                  <c:v>-3.68723</c:v>
                </c:pt>
                <c:pt idx="243">
                  <c:v>-3.7431459999999999</c:v>
                </c:pt>
                <c:pt idx="244">
                  <c:v>-3.80063</c:v>
                </c:pt>
                <c:pt idx="245">
                  <c:v>-3.8596699999999999</c:v>
                </c:pt>
                <c:pt idx="246">
                  <c:v>-3.9200659999999998</c:v>
                </c:pt>
                <c:pt idx="247">
                  <c:v>-3.9814219999999998</c:v>
                </c:pt>
                <c:pt idx="248">
                  <c:v>-4.0431739999999996</c:v>
                </c:pt>
                <c:pt idx="249">
                  <c:v>-4.1046719999999999</c:v>
                </c:pt>
                <c:pt idx="250">
                  <c:v>-4.1652820000000004</c:v>
                </c:pt>
                <c:pt idx="251">
                  <c:v>-4.2244929999999998</c:v>
                </c:pt>
                <c:pt idx="252">
                  <c:v>-4.2820090000000004</c:v>
                </c:pt>
                <c:pt idx="253">
                  <c:v>-4.3377670000000004</c:v>
                </c:pt>
                <c:pt idx="254">
                  <c:v>-4.391883</c:v>
                </c:pt>
                <c:pt idx="255">
                  <c:v>-4.444509</c:v>
                </c:pt>
                <c:pt idx="256">
                  <c:v>-4.4956740000000002</c:v>
                </c:pt>
                <c:pt idx="257">
                  <c:v>-4.5451819999999996</c:v>
                </c:pt>
                <c:pt idx="258">
                  <c:v>-4.5926580000000001</c:v>
                </c:pt>
                <c:pt idx="259">
                  <c:v>-4.6376949999999999</c:v>
                </c:pt>
                <c:pt idx="260">
                  <c:v>-4.6800480000000002</c:v>
                </c:pt>
                <c:pt idx="261">
                  <c:v>-4.7197630000000004</c:v>
                </c:pt>
                <c:pt idx="262">
                  <c:v>-4.7571640000000004</c:v>
                </c:pt>
                <c:pt idx="263">
                  <c:v>-4.7927020000000002</c:v>
                </c:pt>
                <c:pt idx="264">
                  <c:v>-4.8267410000000002</c:v>
                </c:pt>
                <c:pt idx="265">
                  <c:v>-4.8593510000000002</c:v>
                </c:pt>
                <c:pt idx="266">
                  <c:v>-4.8902239999999999</c:v>
                </c:pt>
                <c:pt idx="267">
                  <c:v>-4.9187349999999999</c:v>
                </c:pt>
                <c:pt idx="268">
                  <c:v>-4.9441059999999997</c:v>
                </c:pt>
                <c:pt idx="269">
                  <c:v>-4.9656099999999999</c:v>
                </c:pt>
                <c:pt idx="270">
                  <c:v>-4.9827510000000004</c:v>
                </c:pt>
                <c:pt idx="271">
                  <c:v>-4.9953630000000002</c:v>
                </c:pt>
                <c:pt idx="272">
                  <c:v>-5.0035999999999996</c:v>
                </c:pt>
                <c:pt idx="273">
                  <c:v>-5.0078259999999997</c:v>
                </c:pt>
                <c:pt idx="274">
                  <c:v>-5.008451</c:v>
                </c:pt>
                <c:pt idx="275">
                  <c:v>-5.0057879999999999</c:v>
                </c:pt>
                <c:pt idx="276">
                  <c:v>-4.9999640000000003</c:v>
                </c:pt>
                <c:pt idx="277">
                  <c:v>-4.9909230000000004</c:v>
                </c:pt>
                <c:pt idx="278">
                  <c:v>-4.978523</c:v>
                </c:pt>
                <c:pt idx="279">
                  <c:v>-4.9626760000000001</c:v>
                </c:pt>
                <c:pt idx="280">
                  <c:v>-4.9434290000000001</c:v>
                </c:pt>
                <c:pt idx="281">
                  <c:v>-4.92096</c:v>
                </c:pt>
                <c:pt idx="282">
                  <c:v>-4.8954899999999997</c:v>
                </c:pt>
                <c:pt idx="283">
                  <c:v>-4.8671680000000004</c:v>
                </c:pt>
                <c:pt idx="284">
                  <c:v>-4.8360310000000002</c:v>
                </c:pt>
                <c:pt idx="285">
                  <c:v>-4.802041</c:v>
                </c:pt>
                <c:pt idx="286">
                  <c:v>-4.7652130000000001</c:v>
                </c:pt>
                <c:pt idx="287">
                  <c:v>-4.7257230000000003</c:v>
                </c:pt>
                <c:pt idx="288">
                  <c:v>-4.6839709999999997</c:v>
                </c:pt>
                <c:pt idx="289">
                  <c:v>-4.640568</c:v>
                </c:pt>
                <c:pt idx="290">
                  <c:v>-4.5962680000000002</c:v>
                </c:pt>
                <c:pt idx="291">
                  <c:v>-4.5518799999999997</c:v>
                </c:pt>
                <c:pt idx="292">
                  <c:v>-4.5081619999999996</c:v>
                </c:pt>
                <c:pt idx="293">
                  <c:v>-4.4657039999999997</c:v>
                </c:pt>
                <c:pt idx="294">
                  <c:v>-4.424817</c:v>
                </c:pt>
                <c:pt idx="295">
                  <c:v>-4.3855060000000003</c:v>
                </c:pt>
                <c:pt idx="296">
                  <c:v>-4.3474890000000004</c:v>
                </c:pt>
                <c:pt idx="297">
                  <c:v>-4.3102939999999998</c:v>
                </c:pt>
                <c:pt idx="298">
                  <c:v>-4.273377</c:v>
                </c:pt>
                <c:pt idx="299">
                  <c:v>-4.2362359999999999</c:v>
                </c:pt>
                <c:pt idx="300">
                  <c:v>-4.1984959999999996</c:v>
                </c:pt>
                <c:pt idx="301">
                  <c:v>-4.1599360000000001</c:v>
                </c:pt>
                <c:pt idx="302">
                  <c:v>-4.1204739999999997</c:v>
                </c:pt>
                <c:pt idx="303">
                  <c:v>-4.0801259999999999</c:v>
                </c:pt>
                <c:pt idx="304">
                  <c:v>-4.0389569999999999</c:v>
                </c:pt>
                <c:pt idx="305">
                  <c:v>-3.9970479999999999</c:v>
                </c:pt>
                <c:pt idx="306">
                  <c:v>-3.954501</c:v>
                </c:pt>
                <c:pt idx="307">
                  <c:v>-3.911486</c:v>
                </c:pt>
                <c:pt idx="308">
                  <c:v>-3.8682829999999999</c:v>
                </c:pt>
                <c:pt idx="309">
                  <c:v>-3.8252989999999998</c:v>
                </c:pt>
                <c:pt idx="310">
                  <c:v>-3.7830159999999999</c:v>
                </c:pt>
                <c:pt idx="311">
                  <c:v>-3.7419030000000002</c:v>
                </c:pt>
                <c:pt idx="312">
                  <c:v>-3.7023030000000001</c:v>
                </c:pt>
                <c:pt idx="313">
                  <c:v>-3.6643219999999999</c:v>
                </c:pt>
                <c:pt idx="314">
                  <c:v>-3.627783</c:v>
                </c:pt>
                <c:pt idx="315">
                  <c:v>-3.5922540000000001</c:v>
                </c:pt>
                <c:pt idx="316">
                  <c:v>-3.5571700000000002</c:v>
                </c:pt>
                <c:pt idx="317">
                  <c:v>-3.5219900000000002</c:v>
                </c:pt>
                <c:pt idx="318">
                  <c:v>-3.4863529999999998</c:v>
                </c:pt>
                <c:pt idx="319">
                  <c:v>-3.450167</c:v>
                </c:pt>
                <c:pt idx="320">
                  <c:v>-3.4136039999999999</c:v>
                </c:pt>
                <c:pt idx="321">
                  <c:v>-3.3770340000000001</c:v>
                </c:pt>
                <c:pt idx="322">
                  <c:v>-3.3409019999999998</c:v>
                </c:pt>
                <c:pt idx="323">
                  <c:v>-3.3056239999999999</c:v>
                </c:pt>
                <c:pt idx="324">
                  <c:v>-3.2715329999999998</c:v>
                </c:pt>
                <c:pt idx="325">
                  <c:v>-3.2388560000000002</c:v>
                </c:pt>
                <c:pt idx="326">
                  <c:v>-3.207713</c:v>
                </c:pt>
                <c:pt idx="327">
                  <c:v>-3.1781410000000001</c:v>
                </c:pt>
                <c:pt idx="328">
                  <c:v>-3.1501250000000001</c:v>
                </c:pt>
                <c:pt idx="329">
                  <c:v>-3.1236199999999998</c:v>
                </c:pt>
                <c:pt idx="330">
                  <c:v>-3.0986210000000001</c:v>
                </c:pt>
                <c:pt idx="331">
                  <c:v>-3.0752079999999999</c:v>
                </c:pt>
                <c:pt idx="332">
                  <c:v>-3.0535670000000001</c:v>
                </c:pt>
                <c:pt idx="333">
                  <c:v>-3.0339740000000002</c:v>
                </c:pt>
                <c:pt idx="334">
                  <c:v>-3.01675</c:v>
                </c:pt>
                <c:pt idx="335">
                  <c:v>-3.0021779999999998</c:v>
                </c:pt>
                <c:pt idx="336">
                  <c:v>-2.9904280000000001</c:v>
                </c:pt>
                <c:pt idx="337">
                  <c:v>-2.981519</c:v>
                </c:pt>
                <c:pt idx="338">
                  <c:v>-2.9753150000000002</c:v>
                </c:pt>
                <c:pt idx="339">
                  <c:v>-2.9715379999999998</c:v>
                </c:pt>
                <c:pt idx="340">
                  <c:v>-2.96976</c:v>
                </c:pt>
                <c:pt idx="341">
                  <c:v>-2.9694029999999998</c:v>
                </c:pt>
                <c:pt idx="342">
                  <c:v>-2.9697689999999999</c:v>
                </c:pt>
                <c:pt idx="343">
                  <c:v>-2.9701070000000001</c:v>
                </c:pt>
                <c:pt idx="344">
                  <c:v>-2.969706</c:v>
                </c:pt>
                <c:pt idx="345">
                  <c:v>-2.9679869999999999</c:v>
                </c:pt>
                <c:pt idx="346">
                  <c:v>-2.9645679999999999</c:v>
                </c:pt>
                <c:pt idx="347">
                  <c:v>-2.959282</c:v>
                </c:pt>
                <c:pt idx="348">
                  <c:v>-2.9521299999999999</c:v>
                </c:pt>
                <c:pt idx="349">
                  <c:v>-2.9432209999999999</c:v>
                </c:pt>
                <c:pt idx="350">
                  <c:v>-2.9327049999999999</c:v>
                </c:pt>
                <c:pt idx="351">
                  <c:v>-2.92075</c:v>
                </c:pt>
                <c:pt idx="352">
                  <c:v>-2.9075579999999999</c:v>
                </c:pt>
                <c:pt idx="353">
                  <c:v>-2.8933900000000001</c:v>
                </c:pt>
                <c:pt idx="354">
                  <c:v>-2.8786170000000002</c:v>
                </c:pt>
                <c:pt idx="355">
                  <c:v>-2.8637709999999998</c:v>
                </c:pt>
                <c:pt idx="356">
                  <c:v>-2.8495599999999999</c:v>
                </c:pt>
                <c:pt idx="357">
                  <c:v>-2.8368250000000002</c:v>
                </c:pt>
                <c:pt idx="358">
                  <c:v>-2.8264399999999998</c:v>
                </c:pt>
                <c:pt idx="359">
                  <c:v>-2.819188</c:v>
                </c:pt>
                <c:pt idx="360">
                  <c:v>-2.8156729999999999</c:v>
                </c:pt>
                <c:pt idx="361">
                  <c:v>-2.8163170000000002</c:v>
                </c:pt>
                <c:pt idx="362">
                  <c:v>-2.821393</c:v>
                </c:pt>
                <c:pt idx="363">
                  <c:v>-2.8310900000000001</c:v>
                </c:pt>
                <c:pt idx="364">
                  <c:v>-2.8455599999999999</c:v>
                </c:pt>
                <c:pt idx="365">
                  <c:v>-2.864881</c:v>
                </c:pt>
                <c:pt idx="366">
                  <c:v>-2.888951</c:v>
                </c:pt>
                <c:pt idx="367">
                  <c:v>-2.9173619999999998</c:v>
                </c:pt>
                <c:pt idx="368">
                  <c:v>-2.949319</c:v>
                </c:pt>
                <c:pt idx="369">
                  <c:v>-2.9836830000000001</c:v>
                </c:pt>
                <c:pt idx="370">
                  <c:v>-3.0191189999999999</c:v>
                </c:pt>
                <c:pt idx="371">
                  <c:v>-3.0542959999999999</c:v>
                </c:pt>
                <c:pt idx="372">
                  <c:v>-3.0880749999999999</c:v>
                </c:pt>
                <c:pt idx="373">
                  <c:v>-3.1196540000000001</c:v>
                </c:pt>
                <c:pt idx="374">
                  <c:v>-3.1486269999999998</c:v>
                </c:pt>
                <c:pt idx="375">
                  <c:v>-3.1749339999999999</c:v>
                </c:pt>
                <c:pt idx="376">
                  <c:v>-3.1987230000000002</c:v>
                </c:pt>
                <c:pt idx="377">
                  <c:v>-3.2202160000000002</c:v>
                </c:pt>
                <c:pt idx="378">
                  <c:v>-3.2395890000000001</c:v>
                </c:pt>
                <c:pt idx="379">
                  <c:v>-3.2569050000000002</c:v>
                </c:pt>
                <c:pt idx="380">
                  <c:v>-3.272122</c:v>
                </c:pt>
                <c:pt idx="381">
                  <c:v>-3.2851370000000002</c:v>
                </c:pt>
                <c:pt idx="382">
                  <c:v>-3.2958240000000001</c:v>
                </c:pt>
                <c:pt idx="383">
                  <c:v>-3.3040720000000001</c:v>
                </c:pt>
                <c:pt idx="384">
                  <c:v>-3.3097889999999999</c:v>
                </c:pt>
                <c:pt idx="385">
                  <c:v>-3.3128630000000001</c:v>
                </c:pt>
                <c:pt idx="386">
                  <c:v>-3.3130959999999998</c:v>
                </c:pt>
                <c:pt idx="387">
                  <c:v>-3.310136</c:v>
                </c:pt>
                <c:pt idx="388">
                  <c:v>-3.3034180000000002</c:v>
                </c:pt>
                <c:pt idx="389">
                  <c:v>-3.2921800000000001</c:v>
                </c:pt>
                <c:pt idx="390">
                  <c:v>-3.2755529999999999</c:v>
                </c:pt>
                <c:pt idx="391">
                  <c:v>-3.252704</c:v>
                </c:pt>
                <c:pt idx="392">
                  <c:v>-3.2229700000000001</c:v>
                </c:pt>
                <c:pt idx="393">
                  <c:v>-3.1859630000000001</c:v>
                </c:pt>
                <c:pt idx="394">
                  <c:v>-3.1415820000000001</c:v>
                </c:pt>
                <c:pt idx="395">
                  <c:v>-3.0899390000000002</c:v>
                </c:pt>
                <c:pt idx="396">
                  <c:v>-3.0312220000000001</c:v>
                </c:pt>
                <c:pt idx="397">
                  <c:v>-2.9655749999999999</c:v>
                </c:pt>
                <c:pt idx="398">
                  <c:v>-2.8930539999999998</c:v>
                </c:pt>
                <c:pt idx="399">
                  <c:v>-2.8136920000000001</c:v>
                </c:pt>
                <c:pt idx="400">
                  <c:v>-2.7276359999999999</c:v>
                </c:pt>
                <c:pt idx="401">
                  <c:v>-2.6352739999999999</c:v>
                </c:pt>
                <c:pt idx="402">
                  <c:v>-2.5372629999999998</c:v>
                </c:pt>
                <c:pt idx="403">
                  <c:v>-2.4344260000000002</c:v>
                </c:pt>
                <c:pt idx="404">
                  <c:v>-2.3275839999999999</c:v>
                </c:pt>
                <c:pt idx="405">
                  <c:v>-2.217387</c:v>
                </c:pt>
                <c:pt idx="406">
                  <c:v>-2.1042290000000001</c:v>
                </c:pt>
                <c:pt idx="407">
                  <c:v>-1.988291</c:v>
                </c:pt>
                <c:pt idx="408">
                  <c:v>-1.869661</c:v>
                </c:pt>
                <c:pt idx="409">
                  <c:v>-1.7484930000000001</c:v>
                </c:pt>
                <c:pt idx="410">
                  <c:v>-1.62513</c:v>
                </c:pt>
                <c:pt idx="411">
                  <c:v>-1.5001500000000001</c:v>
                </c:pt>
                <c:pt idx="412">
                  <c:v>-1.3743289999999999</c:v>
                </c:pt>
                <c:pt idx="413">
                  <c:v>-1.24854</c:v>
                </c:pt>
                <c:pt idx="414">
                  <c:v>-1.123599</c:v>
                </c:pt>
                <c:pt idx="415">
                  <c:v>-1.0000960000000001</c:v>
                </c:pt>
                <c:pt idx="416">
                  <c:v>-0.87823899999999999</c:v>
                </c:pt>
                <c:pt idx="417">
                  <c:v>-0.75773999999999997</c:v>
                </c:pt>
                <c:pt idx="418">
                  <c:v>-0.637791</c:v>
                </c:pt>
                <c:pt idx="419">
                  <c:v>-0.51717100000000005</c:v>
                </c:pt>
                <c:pt idx="420">
                  <c:v>-0.39446599999999998</c:v>
                </c:pt>
                <c:pt idx="421">
                  <c:v>-0.26833699999999999</c:v>
                </c:pt>
                <c:pt idx="422">
                  <c:v>-0.13777800000000001</c:v>
                </c:pt>
                <c:pt idx="423">
                  <c:v>-2.264E-3</c:v>
                </c:pt>
                <c:pt idx="424">
                  <c:v>0.13824800000000001</c:v>
                </c:pt>
                <c:pt idx="425">
                  <c:v>0.28345399999999998</c:v>
                </c:pt>
                <c:pt idx="426">
                  <c:v>0.43288300000000002</c:v>
                </c:pt>
                <c:pt idx="427">
                  <c:v>0.58602200000000004</c:v>
                </c:pt>
                <c:pt idx="428">
                  <c:v>0.74238400000000004</c:v>
                </c:pt>
                <c:pt idx="429">
                  <c:v>0.901505</c:v>
                </c:pt>
                <c:pt idx="430">
                  <c:v>1.0629329999999999</c:v>
                </c:pt>
                <c:pt idx="431">
                  <c:v>1.2262470000000001</c:v>
                </c:pt>
                <c:pt idx="432">
                  <c:v>1.3910739999999999</c:v>
                </c:pt>
                <c:pt idx="433">
                  <c:v>1.5570710000000001</c:v>
                </c:pt>
                <c:pt idx="434">
                  <c:v>1.723902</c:v>
                </c:pt>
                <c:pt idx="435">
                  <c:v>1.8911899999999999</c:v>
                </c:pt>
                <c:pt idx="436">
                  <c:v>2.0584820000000001</c:v>
                </c:pt>
                <c:pt idx="437">
                  <c:v>2.2252649999999998</c:v>
                </c:pt>
                <c:pt idx="438">
                  <c:v>2.3909959999999999</c:v>
                </c:pt>
                <c:pt idx="439">
                  <c:v>2.5551469999999998</c:v>
                </c:pt>
                <c:pt idx="440">
                  <c:v>2.7172830000000001</c:v>
                </c:pt>
                <c:pt idx="441">
                  <c:v>2.8771840000000002</c:v>
                </c:pt>
                <c:pt idx="442">
                  <c:v>3.035021</c:v>
                </c:pt>
                <c:pt idx="443">
                  <c:v>3.1915010000000001</c:v>
                </c:pt>
                <c:pt idx="444">
                  <c:v>3.347893</c:v>
                </c:pt>
                <c:pt idx="445">
                  <c:v>3.505887</c:v>
                </c:pt>
                <c:pt idx="446">
                  <c:v>3.6673309999999999</c:v>
                </c:pt>
                <c:pt idx="447">
                  <c:v>3.8339120000000002</c:v>
                </c:pt>
                <c:pt idx="448">
                  <c:v>4.0068960000000002</c:v>
                </c:pt>
                <c:pt idx="449">
                  <c:v>4.1869860000000001</c:v>
                </c:pt>
                <c:pt idx="450">
                  <c:v>4.3743150000000002</c:v>
                </c:pt>
                <c:pt idx="451">
                  <c:v>4.56853</c:v>
                </c:pt>
                <c:pt idx="452">
                  <c:v>4.7689490000000001</c:v>
                </c:pt>
                <c:pt idx="453">
                  <c:v>4.9747620000000001</c:v>
                </c:pt>
                <c:pt idx="454">
                  <c:v>5.1852130000000001</c:v>
                </c:pt>
                <c:pt idx="455">
                  <c:v>5.399705</c:v>
                </c:pt>
                <c:pt idx="456">
                  <c:v>5.6177900000000003</c:v>
                </c:pt>
                <c:pt idx="457">
                  <c:v>5.8390769999999996</c:v>
                </c:pt>
                <c:pt idx="458">
                  <c:v>6.0630930000000003</c:v>
                </c:pt>
                <c:pt idx="459">
                  <c:v>6.2891810000000001</c:v>
                </c:pt>
                <c:pt idx="460">
                  <c:v>6.5164970000000002</c:v>
                </c:pt>
                <c:pt idx="461">
                  <c:v>6.7441139999999997</c:v>
                </c:pt>
                <c:pt idx="462">
                  <c:v>6.9711740000000004</c:v>
                </c:pt>
                <c:pt idx="463">
                  <c:v>7.1970080000000003</c:v>
                </c:pt>
                <c:pt idx="464">
                  <c:v>7.4211879999999999</c:v>
                </c:pt>
                <c:pt idx="465">
                  <c:v>7.6434490000000004</c:v>
                </c:pt>
                <c:pt idx="466">
                  <c:v>7.8635529999999996</c:v>
                </c:pt>
                <c:pt idx="467">
                  <c:v>8.0812089999999994</c:v>
                </c:pt>
                <c:pt idx="468">
                  <c:v>8.2960820000000002</c:v>
                </c:pt>
                <c:pt idx="469">
                  <c:v>8.507911</c:v>
                </c:pt>
                <c:pt idx="470">
                  <c:v>8.7166949999999996</c:v>
                </c:pt>
                <c:pt idx="471">
                  <c:v>8.9228059999999996</c:v>
                </c:pt>
                <c:pt idx="472">
                  <c:v>9.1269939999999998</c:v>
                </c:pt>
                <c:pt idx="473">
                  <c:v>9.3303010000000004</c:v>
                </c:pt>
                <c:pt idx="474">
                  <c:v>9.5338930000000008</c:v>
                </c:pt>
                <c:pt idx="475">
                  <c:v>9.7389080000000003</c:v>
                </c:pt>
                <c:pt idx="476">
                  <c:v>9.946358</c:v>
                </c:pt>
                <c:pt idx="477">
                  <c:v>10.157088999999999</c:v>
                </c:pt>
                <c:pt idx="478">
                  <c:v>10.371753999999999</c:v>
                </c:pt>
                <c:pt idx="479">
                  <c:v>10.590761000000001</c:v>
                </c:pt>
                <c:pt idx="480">
                  <c:v>10.814193</c:v>
                </c:pt>
                <c:pt idx="481">
                  <c:v>11.041736</c:v>
                </c:pt>
                <c:pt idx="482">
                  <c:v>11.272624</c:v>
                </c:pt>
                <c:pt idx="483">
                  <c:v>11.505672000000001</c:v>
                </c:pt>
                <c:pt idx="484">
                  <c:v>11.739401000000001</c:v>
                </c:pt>
                <c:pt idx="485">
                  <c:v>11.972208</c:v>
                </c:pt>
                <c:pt idx="486">
                  <c:v>12.202548999999999</c:v>
                </c:pt>
                <c:pt idx="487">
                  <c:v>12.429097000000001</c:v>
                </c:pt>
                <c:pt idx="488">
                  <c:v>12.650866000000001</c:v>
                </c:pt>
                <c:pt idx="489">
                  <c:v>12.867292000000001</c:v>
                </c:pt>
                <c:pt idx="490">
                  <c:v>13.078288000000001</c:v>
                </c:pt>
                <c:pt idx="491">
                  <c:v>13.284228000000001</c:v>
                </c:pt>
                <c:pt idx="492">
                  <c:v>13.485863999999999</c:v>
                </c:pt>
                <c:pt idx="493">
                  <c:v>13.684186</c:v>
                </c:pt>
                <c:pt idx="494">
                  <c:v>13.880248999999999</c:v>
                </c:pt>
                <c:pt idx="495">
                  <c:v>14.075023</c:v>
                </c:pt>
                <c:pt idx="496">
                  <c:v>14.269314</c:v>
                </c:pt>
                <c:pt idx="497">
                  <c:v>14.46378</c:v>
                </c:pt>
                <c:pt idx="498">
                  <c:v>14.658974000000001</c:v>
                </c:pt>
                <c:pt idx="499">
                  <c:v>14.855366</c:v>
                </c:pt>
                <c:pt idx="500">
                  <c:v>15.053281</c:v>
                </c:pt>
                <c:pt idx="501">
                  <c:v>15.252800000000001</c:v>
                </c:pt>
                <c:pt idx="502">
                  <c:v>15.453685</c:v>
                </c:pt>
                <c:pt idx="503">
                  <c:v>15.65537</c:v>
                </c:pt>
                <c:pt idx="504">
                  <c:v>15.857043000000001</c:v>
                </c:pt>
                <c:pt idx="505">
                  <c:v>16.057780000000001</c:v>
                </c:pt>
                <c:pt idx="506">
                  <c:v>16.256678000000001</c:v>
                </c:pt>
                <c:pt idx="507">
                  <c:v>16.452963</c:v>
                </c:pt>
                <c:pt idx="508">
                  <c:v>16.646018000000002</c:v>
                </c:pt>
                <c:pt idx="509">
                  <c:v>16.835325000000001</c:v>
                </c:pt>
                <c:pt idx="510">
                  <c:v>17.02037</c:v>
                </c:pt>
                <c:pt idx="511">
                  <c:v>17.200537000000001</c:v>
                </c:pt>
                <c:pt idx="512">
                  <c:v>17.375067000000001</c:v>
                </c:pt>
                <c:pt idx="513">
                  <c:v>17.543122</c:v>
                </c:pt>
                <c:pt idx="514">
                  <c:v>17.703923</c:v>
                </c:pt>
                <c:pt idx="515">
                  <c:v>17.856907</c:v>
                </c:pt>
                <c:pt idx="516">
                  <c:v>18.001819999999999</c:v>
                </c:pt>
                <c:pt idx="517">
                  <c:v>18.138762</c:v>
                </c:pt>
                <c:pt idx="518">
                  <c:v>18.268121000000001</c:v>
                </c:pt>
                <c:pt idx="519">
                  <c:v>18.390421</c:v>
                </c:pt>
                <c:pt idx="520">
                  <c:v>18.506167000000001</c:v>
                </c:pt>
                <c:pt idx="521">
                  <c:v>18.615701000000001</c:v>
                </c:pt>
                <c:pt idx="522">
                  <c:v>18.719131999999998</c:v>
                </c:pt>
                <c:pt idx="523">
                  <c:v>18.816351000000001</c:v>
                </c:pt>
                <c:pt idx="524">
                  <c:v>18.907153000000001</c:v>
                </c:pt>
                <c:pt idx="525">
                  <c:v>18.991392000000001</c:v>
                </c:pt>
                <c:pt idx="526">
                  <c:v>19.069113000000002</c:v>
                </c:pt>
                <c:pt idx="527">
                  <c:v>19.140637000000002</c:v>
                </c:pt>
                <c:pt idx="528">
                  <c:v>19.20655</c:v>
                </c:pt>
                <c:pt idx="529">
                  <c:v>19.267600999999999</c:v>
                </c:pt>
                <c:pt idx="530">
                  <c:v>19.324552000000001</c:v>
                </c:pt>
                <c:pt idx="531">
                  <c:v>19.378043000000002</c:v>
                </c:pt>
                <c:pt idx="532">
                  <c:v>19.428491000000001</c:v>
                </c:pt>
                <c:pt idx="533">
                  <c:v>19.476064999999998</c:v>
                </c:pt>
                <c:pt idx="534">
                  <c:v>19.520689999999998</c:v>
                </c:pt>
                <c:pt idx="535">
                  <c:v>19.562072000000001</c:v>
                </c:pt>
                <c:pt idx="536">
                  <c:v>19.599737999999999</c:v>
                </c:pt>
                <c:pt idx="537">
                  <c:v>19.633081000000001</c:v>
                </c:pt>
                <c:pt idx="538">
                  <c:v>19.661394000000001</c:v>
                </c:pt>
                <c:pt idx="539">
                  <c:v>19.683866999999999</c:v>
                </c:pt>
                <c:pt idx="540">
                  <c:v>19.69961</c:v>
                </c:pt>
                <c:pt idx="541">
                  <c:v>19.707705000000001</c:v>
                </c:pt>
                <c:pt idx="542">
                  <c:v>19.707298999999999</c:v>
                </c:pt>
                <c:pt idx="543">
                  <c:v>19.697748000000001</c:v>
                </c:pt>
                <c:pt idx="544">
                  <c:v>19.678764000000001</c:v>
                </c:pt>
                <c:pt idx="545">
                  <c:v>19.65052</c:v>
                </c:pt>
                <c:pt idx="546">
                  <c:v>19.613672999999999</c:v>
                </c:pt>
                <c:pt idx="547">
                  <c:v>19.569310999999999</c:v>
                </c:pt>
                <c:pt idx="548">
                  <c:v>19.518816999999999</c:v>
                </c:pt>
                <c:pt idx="549">
                  <c:v>19.463683</c:v>
                </c:pt>
                <c:pt idx="550">
                  <c:v>19.405346000000002</c:v>
                </c:pt>
                <c:pt idx="551">
                  <c:v>19.345036</c:v>
                </c:pt>
                <c:pt idx="552">
                  <c:v>19.283670000000001</c:v>
                </c:pt>
                <c:pt idx="553">
                  <c:v>19.221796000000001</c:v>
                </c:pt>
                <c:pt idx="554">
                  <c:v>19.159571</c:v>
                </c:pt>
                <c:pt idx="555">
                  <c:v>19.096813999999998</c:v>
                </c:pt>
                <c:pt idx="556">
                  <c:v>19.033123</c:v>
                </c:pt>
                <c:pt idx="557">
                  <c:v>18.968028</c:v>
                </c:pt>
                <c:pt idx="558">
                  <c:v>18.901142</c:v>
                </c:pt>
                <c:pt idx="559">
                  <c:v>18.832256999999998</c:v>
                </c:pt>
                <c:pt idx="560">
                  <c:v>18.761324999999999</c:v>
                </c:pt>
                <c:pt idx="561">
                  <c:v>18.688337000000001</c:v>
                </c:pt>
                <c:pt idx="562">
                  <c:v>18.613197</c:v>
                </c:pt>
                <c:pt idx="563">
                  <c:v>18.535606000000001</c:v>
                </c:pt>
                <c:pt idx="564">
                  <c:v>18.455036</c:v>
                </c:pt>
                <c:pt idx="565">
                  <c:v>18.370794</c:v>
                </c:pt>
                <c:pt idx="566">
                  <c:v>18.282145</c:v>
                </c:pt>
                <c:pt idx="567">
                  <c:v>18.188482</c:v>
                </c:pt>
                <c:pt idx="568">
                  <c:v>18.089516</c:v>
                </c:pt>
                <c:pt idx="569">
                  <c:v>17.985401</c:v>
                </c:pt>
                <c:pt idx="570">
                  <c:v>17.876776</c:v>
                </c:pt>
                <c:pt idx="571">
                  <c:v>17.764693999999999</c:v>
                </c:pt>
                <c:pt idx="572">
                  <c:v>17.650465000000001</c:v>
                </c:pt>
                <c:pt idx="573">
                  <c:v>17.535449</c:v>
                </c:pt>
                <c:pt idx="574">
                  <c:v>17.420905999999999</c:v>
                </c:pt>
                <c:pt idx="575">
                  <c:v>17.307946000000001</c:v>
                </c:pt>
                <c:pt idx="576">
                  <c:v>17.197568</c:v>
                </c:pt>
                <c:pt idx="577">
                  <c:v>17.090751000000001</c:v>
                </c:pt>
                <c:pt idx="578">
                  <c:v>16.98854</c:v>
                </c:pt>
                <c:pt idx="579">
                  <c:v>16.892085000000002</c:v>
                </c:pt>
                <c:pt idx="580">
                  <c:v>16.802599000000001</c:v>
                </c:pt>
                <c:pt idx="581">
                  <c:v>16.721285000000002</c:v>
                </c:pt>
                <c:pt idx="582">
                  <c:v>16.649308000000001</c:v>
                </c:pt>
                <c:pt idx="583">
                  <c:v>16.587783999999999</c:v>
                </c:pt>
                <c:pt idx="584">
                  <c:v>16.537766000000001</c:v>
                </c:pt>
                <c:pt idx="585">
                  <c:v>16.500209000000002</c:v>
                </c:pt>
                <c:pt idx="586">
                  <c:v>16.475902000000001</c:v>
                </c:pt>
                <c:pt idx="587">
                  <c:v>16.465416000000001</c:v>
                </c:pt>
                <c:pt idx="588">
                  <c:v>16.469100000000001</c:v>
                </c:pt>
                <c:pt idx="589">
                  <c:v>16.487172999999999</c:v>
                </c:pt>
                <c:pt idx="590">
                  <c:v>16.519864999999999</c:v>
                </c:pt>
                <c:pt idx="591">
                  <c:v>16.567513999999999</c:v>
                </c:pt>
                <c:pt idx="592">
                  <c:v>16.630564</c:v>
                </c:pt>
                <c:pt idx="593">
                  <c:v>16.709496000000001</c:v>
                </c:pt>
                <c:pt idx="594">
                  <c:v>16.804784000000001</c:v>
                </c:pt>
                <c:pt idx="595">
                  <c:v>16.916969999999999</c:v>
                </c:pt>
                <c:pt idx="596">
                  <c:v>17.046802</c:v>
                </c:pt>
                <c:pt idx="597">
                  <c:v>17.195405000000001</c:v>
                </c:pt>
                <c:pt idx="598">
                  <c:v>17.364345</c:v>
                </c:pt>
                <c:pt idx="599">
                  <c:v>17.555516999999998</c:v>
                </c:pt>
                <c:pt idx="600">
                  <c:v>17.770902</c:v>
                </c:pt>
                <c:pt idx="601">
                  <c:v>18.01229</c:v>
                </c:pt>
                <c:pt idx="602">
                  <c:v>18.281103000000002</c:v>
                </c:pt>
                <c:pt idx="603">
                  <c:v>18.578384</c:v>
                </c:pt>
                <c:pt idx="604">
                  <c:v>18.904903000000001</c:v>
                </c:pt>
                <c:pt idx="605">
                  <c:v>19.261330999999998</c:v>
                </c:pt>
                <c:pt idx="606">
                  <c:v>19.64837</c:v>
                </c:pt>
                <c:pt idx="607">
                  <c:v>20.066808000000002</c:v>
                </c:pt>
                <c:pt idx="608">
                  <c:v>20.517493000000002</c:v>
                </c:pt>
                <c:pt idx="609">
                  <c:v>21.001256999999999</c:v>
                </c:pt>
                <c:pt idx="610">
                  <c:v>21.518802999999998</c:v>
                </c:pt>
                <c:pt idx="611">
                  <c:v>22.070640000000001</c:v>
                </c:pt>
                <c:pt idx="612">
                  <c:v>22.657045</c:v>
                </c:pt>
                <c:pt idx="613">
                  <c:v>23.278030000000001</c:v>
                </c:pt>
                <c:pt idx="614">
                  <c:v>23.933323999999999</c:v>
                </c:pt>
                <c:pt idx="615">
                  <c:v>24.622395999999998</c:v>
                </c:pt>
                <c:pt idx="616">
                  <c:v>25.344529999999999</c:v>
                </c:pt>
                <c:pt idx="617">
                  <c:v>26.098948</c:v>
                </c:pt>
                <c:pt idx="618">
                  <c:v>26.884937999999998</c:v>
                </c:pt>
                <c:pt idx="619">
                  <c:v>27.701986000000002</c:v>
                </c:pt>
                <c:pt idx="620">
                  <c:v>28.549821000000001</c:v>
                </c:pt>
                <c:pt idx="621">
                  <c:v>29.428374000000002</c:v>
                </c:pt>
                <c:pt idx="622">
                  <c:v>30.337665000000001</c:v>
                </c:pt>
                <c:pt idx="623">
                  <c:v>31.277681999999999</c:v>
                </c:pt>
                <c:pt idx="624">
                  <c:v>32.248362</c:v>
                </c:pt>
                <c:pt idx="625">
                  <c:v>33.249654999999997</c:v>
                </c:pt>
                <c:pt idx="626">
                  <c:v>34.281655999999998</c:v>
                </c:pt>
                <c:pt idx="627">
                  <c:v>35.344741999999997</c:v>
                </c:pt>
                <c:pt idx="628">
                  <c:v>36.439624000000002</c:v>
                </c:pt>
                <c:pt idx="629">
                  <c:v>37.567264999999999</c:v>
                </c:pt>
                <c:pt idx="630">
                  <c:v>38.728727999999997</c:v>
                </c:pt>
                <c:pt idx="631">
                  <c:v>39.924971999999997</c:v>
                </c:pt>
                <c:pt idx="632">
                  <c:v>41.156657000000003</c:v>
                </c:pt>
                <c:pt idx="633">
                  <c:v>42.424011</c:v>
                </c:pt>
                <c:pt idx="634">
                  <c:v>43.726742000000002</c:v>
                </c:pt>
                <c:pt idx="635">
                  <c:v>45.063983999999998</c:v>
                </c:pt>
                <c:pt idx="636">
                  <c:v>46.434306999999997</c:v>
                </c:pt>
                <c:pt idx="637">
                  <c:v>47.83578</c:v>
                </c:pt>
                <c:pt idx="638">
                  <c:v>49.266142000000002</c:v>
                </c:pt>
                <c:pt idx="639">
                  <c:v>50.723063000000003</c:v>
                </c:pt>
                <c:pt idx="640">
                  <c:v>52.204425000000001</c:v>
                </c:pt>
                <c:pt idx="641">
                  <c:v>53.708562999999998</c:v>
                </c:pt>
                <c:pt idx="642">
                  <c:v>55.234417000000001</c:v>
                </c:pt>
                <c:pt idx="643">
                  <c:v>56.781526999999997</c:v>
                </c:pt>
                <c:pt idx="644">
                  <c:v>58.349856000000003</c:v>
                </c:pt>
                <c:pt idx="645">
                  <c:v>59.939518</c:v>
                </c:pt>
                <c:pt idx="646">
                  <c:v>61.550483</c:v>
                </c:pt>
                <c:pt idx="647">
                  <c:v>63.182366999999999</c:v>
                </c:pt>
                <c:pt idx="648">
                  <c:v>64.834337000000005</c:v>
                </c:pt>
                <c:pt idx="649">
                  <c:v>66.505172000000002</c:v>
                </c:pt>
                <c:pt idx="650">
                  <c:v>68.193464000000006</c:v>
                </c:pt>
                <c:pt idx="651">
                  <c:v>69.897904999999994</c:v>
                </c:pt>
                <c:pt idx="652">
                  <c:v>71.617582999999996</c:v>
                </c:pt>
                <c:pt idx="653">
                  <c:v>73.352203000000003</c:v>
                </c:pt>
                <c:pt idx="654">
                  <c:v>75.102164999999999</c:v>
                </c:pt>
                <c:pt idx="655">
                  <c:v>76.868454999999997</c:v>
                </c:pt>
                <c:pt idx="656">
                  <c:v>78.652388999999999</c:v>
                </c:pt>
                <c:pt idx="657">
                  <c:v>80.455270999999996</c:v>
                </c:pt>
                <c:pt idx="658">
                  <c:v>82.278086000000002</c:v>
                </c:pt>
                <c:pt idx="659">
                  <c:v>84.121322000000006</c:v>
                </c:pt>
                <c:pt idx="660">
                  <c:v>85.984949999999998</c:v>
                </c:pt>
                <c:pt idx="661">
                  <c:v>87.868538999999998</c:v>
                </c:pt>
                <c:pt idx="662">
                  <c:v>89.771421000000004</c:v>
                </c:pt>
                <c:pt idx="663">
                  <c:v>91.692841000000001</c:v>
                </c:pt>
                <c:pt idx="664">
                  <c:v>93.632056000000006</c:v>
                </c:pt>
                <c:pt idx="665">
                  <c:v>95.588342999999995</c:v>
                </c:pt>
                <c:pt idx="666">
                  <c:v>97.560942999999995</c:v>
                </c:pt>
                <c:pt idx="667">
                  <c:v>99.548952999999997</c:v>
                </c:pt>
                <c:pt idx="668">
                  <c:v>101.551182</c:v>
                </c:pt>
                <c:pt idx="669">
                  <c:v>103.56605</c:v>
                </c:pt>
                <c:pt idx="670">
                  <c:v>105.59159200000001</c:v>
                </c:pt>
                <c:pt idx="671">
                  <c:v>107.62558799999999</c:v>
                </c:pt>
                <c:pt idx="672">
                  <c:v>109.665761</c:v>
                </c:pt>
                <c:pt idx="673">
                  <c:v>111.709954</c:v>
                </c:pt>
                <c:pt idx="674">
                  <c:v>113.75618</c:v>
                </c:pt>
                <c:pt idx="675">
                  <c:v>115.80253</c:v>
                </c:pt>
                <c:pt idx="676">
                  <c:v>117.84697300000001</c:v>
                </c:pt>
                <c:pt idx="677">
                  <c:v>119.88714899999999</c:v>
                </c:pt>
                <c:pt idx="678">
                  <c:v>121.920227</c:v>
                </c:pt>
                <c:pt idx="679">
                  <c:v>123.942903</c:v>
                </c:pt>
                <c:pt idx="680">
                  <c:v>125.951528</c:v>
                </c:pt>
                <c:pt idx="681">
                  <c:v>127.942323</c:v>
                </c:pt>
                <c:pt idx="682">
                  <c:v>129.91163399999999</c:v>
                </c:pt>
                <c:pt idx="683">
                  <c:v>131.85615000000001</c:v>
                </c:pt>
                <c:pt idx="684">
                  <c:v>133.77301499999999</c:v>
                </c:pt>
                <c:pt idx="685">
                  <c:v>135.659807</c:v>
                </c:pt>
                <c:pt idx="686">
                  <c:v>137.514464</c:v>
                </c:pt>
                <c:pt idx="687">
                  <c:v>139.335161</c:v>
                </c:pt>
                <c:pt idx="688">
                  <c:v>141.120169</c:v>
                </c:pt>
                <c:pt idx="689">
                  <c:v>142.86779899999999</c:v>
                </c:pt>
                <c:pt idx="690">
                  <c:v>144.57640900000001</c:v>
                </c:pt>
                <c:pt idx="691">
                  <c:v>146.24447900000001</c:v>
                </c:pt>
                <c:pt idx="692">
                  <c:v>147.87071900000001</c:v>
                </c:pt>
                <c:pt idx="693">
                  <c:v>149.454149</c:v>
                </c:pt>
                <c:pt idx="694">
                  <c:v>150.99407600000001</c:v>
                </c:pt>
                <c:pt idx="695">
                  <c:v>152.48999599999999</c:v>
                </c:pt>
                <c:pt idx="696">
                  <c:v>153.94143600000001</c:v>
                </c:pt>
                <c:pt idx="697">
                  <c:v>155.34787299999999</c:v>
                </c:pt>
                <c:pt idx="698">
                  <c:v>156.708752</c:v>
                </c:pt>
                <c:pt idx="699">
                  <c:v>158.023597</c:v>
                </c:pt>
                <c:pt idx="700">
                  <c:v>159.292137</c:v>
                </c:pt>
                <c:pt idx="701">
                  <c:v>160.51437200000001</c:v>
                </c:pt>
                <c:pt idx="702">
                  <c:v>161.69053099999999</c:v>
                </c:pt>
                <c:pt idx="703">
                  <c:v>162.82095100000001</c:v>
                </c:pt>
                <c:pt idx="704">
                  <c:v>163.905947</c:v>
                </c:pt>
                <c:pt idx="705">
                  <c:v>164.94572099999999</c:v>
                </c:pt>
                <c:pt idx="706">
                  <c:v>165.940369</c:v>
                </c:pt>
                <c:pt idx="707">
                  <c:v>166.889929</c:v>
                </c:pt>
                <c:pt idx="708">
                  <c:v>167.794431</c:v>
                </c:pt>
                <c:pt idx="709">
                  <c:v>168.653921</c:v>
                </c:pt>
                <c:pt idx="710">
                  <c:v>169.46847299999999</c:v>
                </c:pt>
                <c:pt idx="711">
                  <c:v>170.23817399999999</c:v>
                </c:pt>
                <c:pt idx="712">
                  <c:v>170.96310600000001</c:v>
                </c:pt>
                <c:pt idx="713">
                  <c:v>171.643325</c:v>
                </c:pt>
                <c:pt idx="714">
                  <c:v>172.278865</c:v>
                </c:pt>
                <c:pt idx="715">
                  <c:v>172.86976000000001</c:v>
                </c:pt>
                <c:pt idx="716">
                  <c:v>173.41607400000001</c:v>
                </c:pt>
                <c:pt idx="717">
                  <c:v>173.91793200000001</c:v>
                </c:pt>
                <c:pt idx="718">
                  <c:v>174.37554499999999</c:v>
                </c:pt>
                <c:pt idx="719">
                  <c:v>174.78921</c:v>
                </c:pt>
                <c:pt idx="720">
                  <c:v>175.15932599999999</c:v>
                </c:pt>
                <c:pt idx="721">
                  <c:v>175.48641499999999</c:v>
                </c:pt>
                <c:pt idx="722">
                  <c:v>175.77111300000001</c:v>
                </c:pt>
                <c:pt idx="723">
                  <c:v>176.014151</c:v>
                </c:pt>
                <c:pt idx="724">
                  <c:v>176.21628699999999</c:v>
                </c:pt>
                <c:pt idx="725">
                  <c:v>176.378198</c:v>
                </c:pt>
                <c:pt idx="726">
                  <c:v>176.500371</c:v>
                </c:pt>
                <c:pt idx="727">
                  <c:v>176.58303000000001</c:v>
                </c:pt>
                <c:pt idx="728">
                  <c:v>176.62616199999999</c:v>
                </c:pt>
                <c:pt idx="729">
                  <c:v>176.62960200000001</c:v>
                </c:pt>
                <c:pt idx="730">
                  <c:v>176.59313700000001</c:v>
                </c:pt>
                <c:pt idx="731">
                  <c:v>176.51649499999999</c:v>
                </c:pt>
                <c:pt idx="732">
                  <c:v>176.39946599999999</c:v>
                </c:pt>
                <c:pt idx="733">
                  <c:v>176.24181999999999</c:v>
                </c:pt>
                <c:pt idx="734">
                  <c:v>176.04330100000001</c:v>
                </c:pt>
                <c:pt idx="735">
                  <c:v>175.80366900000001</c:v>
                </c:pt>
                <c:pt idx="736">
                  <c:v>175.52279100000001</c:v>
                </c:pt>
                <c:pt idx="737">
                  <c:v>175.20073600000001</c:v>
                </c:pt>
                <c:pt idx="738">
                  <c:v>174.837839</c:v>
                </c:pt>
                <c:pt idx="739">
                  <c:v>174.43470099999999</c:v>
                </c:pt>
                <c:pt idx="740">
                  <c:v>173.99213399999999</c:v>
                </c:pt>
                <c:pt idx="741">
                  <c:v>173.511077</c:v>
                </c:pt>
                <c:pt idx="742">
                  <c:v>172.992501</c:v>
                </c:pt>
                <c:pt idx="743">
                  <c:v>172.43732900000001</c:v>
                </c:pt>
                <c:pt idx="744">
                  <c:v>171.84638899999999</c:v>
                </c:pt>
                <c:pt idx="745">
                  <c:v>171.22037399999999</c:v>
                </c:pt>
                <c:pt idx="746">
                  <c:v>170.55980199999999</c:v>
                </c:pt>
                <c:pt idx="747">
                  <c:v>169.86501999999999</c:v>
                </c:pt>
                <c:pt idx="748">
                  <c:v>169.13619199999999</c:v>
                </c:pt>
                <c:pt idx="749">
                  <c:v>168.37322800000001</c:v>
                </c:pt>
                <c:pt idx="750">
                  <c:v>167.575705</c:v>
                </c:pt>
                <c:pt idx="751">
                  <c:v>166.742876</c:v>
                </c:pt>
                <c:pt idx="752">
                  <c:v>165.87373500000001</c:v>
                </c:pt>
                <c:pt idx="753">
                  <c:v>164.96711199999999</c:v>
                </c:pt>
                <c:pt idx="754">
                  <c:v>164.02174500000001</c:v>
                </c:pt>
                <c:pt idx="755">
                  <c:v>163.036337</c:v>
                </c:pt>
                <c:pt idx="756">
                  <c:v>162.00964200000001</c:v>
                </c:pt>
                <c:pt idx="757">
                  <c:v>160.94048799999999</c:v>
                </c:pt>
                <c:pt idx="758">
                  <c:v>159.82771099999999</c:v>
                </c:pt>
                <c:pt idx="759">
                  <c:v>158.67006499999999</c:v>
                </c:pt>
                <c:pt idx="760">
                  <c:v>157.46616499999999</c:v>
                </c:pt>
                <c:pt idx="761">
                  <c:v>156.21449699999999</c:v>
                </c:pt>
                <c:pt idx="762">
                  <c:v>154.91349099999999</c:v>
                </c:pt>
                <c:pt idx="763">
                  <c:v>153.56161299999999</c:v>
                </c:pt>
                <c:pt idx="764">
                  <c:v>152.157487</c:v>
                </c:pt>
                <c:pt idx="765">
                  <c:v>150.70003500000001</c:v>
                </c:pt>
                <c:pt idx="766">
                  <c:v>149.18860699999999</c:v>
                </c:pt>
                <c:pt idx="767">
                  <c:v>147.62304900000001</c:v>
                </c:pt>
                <c:pt idx="768">
                  <c:v>146.00368900000001</c:v>
                </c:pt>
                <c:pt idx="769">
                  <c:v>144.33128199999999</c:v>
                </c:pt>
                <c:pt idx="770">
                  <c:v>142.60693000000001</c:v>
                </c:pt>
                <c:pt idx="771">
                  <c:v>140.83197899999999</c:v>
                </c:pt>
                <c:pt idx="772">
                  <c:v>139.007914</c:v>
                </c:pt>
                <c:pt idx="773">
                  <c:v>137.13628700000001</c:v>
                </c:pt>
                <c:pt idx="774">
                  <c:v>135.21867</c:v>
                </c:pt>
                <c:pt idx="775">
                  <c:v>133.256653</c:v>
                </c:pt>
                <c:pt idx="776">
                  <c:v>131.251859</c:v>
                </c:pt>
                <c:pt idx="777">
                  <c:v>129.20596699999999</c:v>
                </c:pt>
                <c:pt idx="778">
                  <c:v>127.120734</c:v>
                </c:pt>
                <c:pt idx="779">
                  <c:v>124.997981</c:v>
                </c:pt>
                <c:pt idx="780">
                  <c:v>122.83953700000001</c:v>
                </c:pt>
                <c:pt idx="781">
                  <c:v>120.64720699999999</c:v>
                </c:pt>
                <c:pt idx="782">
                  <c:v>118.422803</c:v>
                </c:pt>
                <c:pt idx="783">
                  <c:v>116.16822000000001</c:v>
                </c:pt>
                <c:pt idx="784">
                  <c:v>113.885521</c:v>
                </c:pt>
                <c:pt idx="785">
                  <c:v>111.57700800000001</c:v>
                </c:pt>
                <c:pt idx="786">
                  <c:v>109.245234</c:v>
                </c:pt>
                <c:pt idx="787">
                  <c:v>106.89295</c:v>
                </c:pt>
                <c:pt idx="788">
                  <c:v>104.52297900000001</c:v>
                </c:pt>
                <c:pt idx="789">
                  <c:v>102.13808</c:v>
                </c:pt>
                <c:pt idx="790">
                  <c:v>99.740830000000003</c:v>
                </c:pt>
                <c:pt idx="791">
                  <c:v>97.333575999999994</c:v>
                </c:pt>
                <c:pt idx="792">
                  <c:v>94.918446000000003</c:v>
                </c:pt>
                <c:pt idx="793">
                  <c:v>92.497392000000005</c:v>
                </c:pt>
                <c:pt idx="794">
                  <c:v>90.072258000000005</c:v>
                </c:pt>
                <c:pt idx="795">
                  <c:v>87.644841999999997</c:v>
                </c:pt>
                <c:pt idx="796">
                  <c:v>85.216943000000001</c:v>
                </c:pt>
                <c:pt idx="797">
                  <c:v>82.790329</c:v>
                </c:pt>
                <c:pt idx="798">
                  <c:v>80.366664999999998</c:v>
                </c:pt>
                <c:pt idx="799">
                  <c:v>77.947430999999995</c:v>
                </c:pt>
                <c:pt idx="800">
                  <c:v>75.533831000000006</c:v>
                </c:pt>
                <c:pt idx="801">
                  <c:v>73.126757999999995</c:v>
                </c:pt>
                <c:pt idx="802">
                  <c:v>70.726822999999996</c:v>
                </c:pt>
                <c:pt idx="803">
                  <c:v>68.334461000000005</c:v>
                </c:pt>
                <c:pt idx="804">
                  <c:v>65.95008</c:v>
                </c:pt>
                <c:pt idx="805">
                  <c:v>63.574247</c:v>
                </c:pt>
                <c:pt idx="806">
                  <c:v>61.207828999999997</c:v>
                </c:pt>
                <c:pt idx="807">
                  <c:v>58.852060999999999</c:v>
                </c:pt>
                <c:pt idx="808">
                  <c:v>56.508526000000003</c:v>
                </c:pt>
                <c:pt idx="809">
                  <c:v>54.179057</c:v>
                </c:pt>
                <c:pt idx="810">
                  <c:v>51.865664000000002</c:v>
                </c:pt>
                <c:pt idx="811">
                  <c:v>49.570526999999998</c:v>
                </c:pt>
                <c:pt idx="812">
                  <c:v>47.296014999999997</c:v>
                </c:pt>
                <c:pt idx="813">
                  <c:v>45.044626000000001</c:v>
                </c:pt>
                <c:pt idx="814">
                  <c:v>42.818815000000001</c:v>
                </c:pt>
                <c:pt idx="815">
                  <c:v>40.620741000000002</c:v>
                </c:pt>
                <c:pt idx="816">
                  <c:v>38.451967000000003</c:v>
                </c:pt>
                <c:pt idx="817">
                  <c:v>36.313259000000002</c:v>
                </c:pt>
                <c:pt idx="818">
                  <c:v>34.204576000000003</c:v>
                </c:pt>
                <c:pt idx="819">
                  <c:v>32.125267999999998</c:v>
                </c:pt>
                <c:pt idx="820">
                  <c:v>30.074379</c:v>
                </c:pt>
                <c:pt idx="821">
                  <c:v>28.050840000000001</c:v>
                </c:pt>
                <c:pt idx="822">
                  <c:v>26.053455</c:v>
                </c:pt>
                <c:pt idx="823">
                  <c:v>24.080756000000001</c:v>
                </c:pt>
                <c:pt idx="824">
                  <c:v>22.130842999999999</c:v>
                </c:pt>
                <c:pt idx="825">
                  <c:v>20.201349</c:v>
                </c:pt>
                <c:pt idx="826">
                  <c:v>18.289539999999999</c:v>
                </c:pt>
                <c:pt idx="827">
                  <c:v>16.392517000000002</c:v>
                </c:pt>
                <c:pt idx="828">
                  <c:v>14.507446</c:v>
                </c:pt>
                <c:pt idx="829">
                  <c:v>12.631772</c:v>
                </c:pt>
                <c:pt idx="830">
                  <c:v>10.763369000000001</c:v>
                </c:pt>
                <c:pt idx="831">
                  <c:v>8.9006179999999997</c:v>
                </c:pt>
                <c:pt idx="832">
                  <c:v>7.0423879999999999</c:v>
                </c:pt>
                <c:pt idx="833">
                  <c:v>5.1879359999999997</c:v>
                </c:pt>
                <c:pt idx="834">
                  <c:v>3.3367420000000001</c:v>
                </c:pt>
                <c:pt idx="835">
                  <c:v>1.4883299999999999</c:v>
                </c:pt>
                <c:pt idx="836">
                  <c:v>-0.35786899999999999</c:v>
                </c:pt>
                <c:pt idx="837">
                  <c:v>-2.2025990000000002</c:v>
                </c:pt>
                <c:pt idx="838">
                  <c:v>-4.0467969999999998</c:v>
                </c:pt>
                <c:pt idx="839">
                  <c:v>-5.8915480000000002</c:v>
                </c:pt>
                <c:pt idx="840">
                  <c:v>-7.7380389999999997</c:v>
                </c:pt>
                <c:pt idx="841">
                  <c:v>-9.5874959999999998</c:v>
                </c:pt>
                <c:pt idx="842">
                  <c:v>-11.441087</c:v>
                </c:pt>
                <c:pt idx="843">
                  <c:v>-13.299795</c:v>
                </c:pt>
                <c:pt idx="844">
                  <c:v>-15.164251999999999</c:v>
                </c:pt>
                <c:pt idx="845">
                  <c:v>-17.034562000000001</c:v>
                </c:pt>
                <c:pt idx="846">
                  <c:v>-18.910188000000002</c:v>
                </c:pt>
                <c:pt idx="847">
                  <c:v>-20.78997</c:v>
                </c:pt>
                <c:pt idx="848">
                  <c:v>-22.672276</c:v>
                </c:pt>
                <c:pt idx="849">
                  <c:v>-24.555243000000001</c:v>
                </c:pt>
                <c:pt idx="850">
                  <c:v>-26.437059000000001</c:v>
                </c:pt>
                <c:pt idx="851">
                  <c:v>-28.316196000000001</c:v>
                </c:pt>
                <c:pt idx="852">
                  <c:v>-30.191523</c:v>
                </c:pt>
                <c:pt idx="853">
                  <c:v>-32.062319000000002</c:v>
                </c:pt>
                <c:pt idx="854">
                  <c:v>-33.928187000000001</c:v>
                </c:pt>
                <c:pt idx="855">
                  <c:v>-35.788991000000003</c:v>
                </c:pt>
                <c:pt idx="856">
                  <c:v>-37.644818000000001</c:v>
                </c:pt>
                <c:pt idx="857">
                  <c:v>-39.496029</c:v>
                </c:pt>
                <c:pt idx="858">
                  <c:v>-41.343328</c:v>
                </c:pt>
                <c:pt idx="859">
                  <c:v>-43.187821999999997</c:v>
                </c:pt>
                <c:pt idx="860">
                  <c:v>-45.031005</c:v>
                </c:pt>
                <c:pt idx="861">
                  <c:v>-46.874662999999998</c:v>
                </c:pt>
                <c:pt idx="862">
                  <c:v>-48.72072</c:v>
                </c:pt>
                <c:pt idx="863">
                  <c:v>-50.571126</c:v>
                </c:pt>
                <c:pt idx="864">
                  <c:v>-52.427799999999998</c:v>
                </c:pt>
                <c:pt idx="865">
                  <c:v>-54.292628999999998</c:v>
                </c:pt>
                <c:pt idx="866">
                  <c:v>-56.167485999999997</c:v>
                </c:pt>
                <c:pt idx="867">
                  <c:v>-58.054259000000002</c:v>
                </c:pt>
                <c:pt idx="868">
                  <c:v>-59.954867</c:v>
                </c:pt>
                <c:pt idx="869">
                  <c:v>-61.871234000000001</c:v>
                </c:pt>
                <c:pt idx="870">
                  <c:v>-63.805255000000002</c:v>
                </c:pt>
                <c:pt idx="871">
                  <c:v>-65.758770999999996</c:v>
                </c:pt>
                <c:pt idx="872">
                  <c:v>-67.733508999999998</c:v>
                </c:pt>
                <c:pt idx="873">
                  <c:v>-69.731009</c:v>
                </c:pt>
                <c:pt idx="874">
                  <c:v>-71.752549999999999</c:v>
                </c:pt>
                <c:pt idx="875">
                  <c:v>-73.799104</c:v>
                </c:pt>
                <c:pt idx="876">
                  <c:v>-75.871285</c:v>
                </c:pt>
                <c:pt idx="877">
                  <c:v>-77.969261000000003</c:v>
                </c:pt>
                <c:pt idx="878">
                  <c:v>-80.092665999999994</c:v>
                </c:pt>
                <c:pt idx="879">
                  <c:v>-82.240533999999997</c:v>
                </c:pt>
                <c:pt idx="880">
                  <c:v>-84.411304000000001</c:v>
                </c:pt>
                <c:pt idx="881">
                  <c:v>-86.602957000000004</c:v>
                </c:pt>
                <c:pt idx="882">
                  <c:v>-88.813261999999995</c:v>
                </c:pt>
                <c:pt idx="883">
                  <c:v>-91.040004999999994</c:v>
                </c:pt>
                <c:pt idx="884">
                  <c:v>-93.281124000000005</c:v>
                </c:pt>
                <c:pt idx="885">
                  <c:v>-95.534745000000001</c:v>
                </c:pt>
                <c:pt idx="886">
                  <c:v>-97.799197000000007</c:v>
                </c:pt>
                <c:pt idx="887">
                  <c:v>-100.072991</c:v>
                </c:pt>
                <c:pt idx="888">
                  <c:v>-102.354829</c:v>
                </c:pt>
                <c:pt idx="889">
                  <c:v>-104.643619</c:v>
                </c:pt>
                <c:pt idx="890">
                  <c:v>-106.93848</c:v>
                </c:pt>
                <c:pt idx="891">
                  <c:v>-109.23868400000001</c:v>
                </c:pt>
                <c:pt idx="892">
                  <c:v>-111.543561</c:v>
                </c:pt>
                <c:pt idx="893">
                  <c:v>-113.852367</c:v>
                </c:pt>
                <c:pt idx="894">
                  <c:v>-116.16417199999999</c:v>
                </c:pt>
                <c:pt idx="895">
                  <c:v>-118.47777499999999</c:v>
                </c:pt>
                <c:pt idx="896">
                  <c:v>-120.79164</c:v>
                </c:pt>
                <c:pt idx="897">
                  <c:v>-123.103843</c:v>
                </c:pt>
                <c:pt idx="898">
                  <c:v>-125.41202699999999</c:v>
                </c:pt>
                <c:pt idx="899">
                  <c:v>-127.713408</c:v>
                </c:pt>
                <c:pt idx="900">
                  <c:v>-130.004865</c:v>
                </c:pt>
                <c:pt idx="901">
                  <c:v>-132.283097</c:v>
                </c:pt>
                <c:pt idx="902">
                  <c:v>-134.54478599999999</c:v>
                </c:pt>
                <c:pt idx="903">
                  <c:v>-136.78669500000001</c:v>
                </c:pt>
                <c:pt idx="904">
                  <c:v>-139.005708</c:v>
                </c:pt>
                <c:pt idx="905">
                  <c:v>-141.19887900000001</c:v>
                </c:pt>
                <c:pt idx="906">
                  <c:v>-143.363552</c:v>
                </c:pt>
                <c:pt idx="907">
                  <c:v>-145.49754799999999</c:v>
                </c:pt>
                <c:pt idx="908">
                  <c:v>-147.59935899999999</c:v>
                </c:pt>
                <c:pt idx="909">
                  <c:v>-149.668263</c:v>
                </c:pt>
                <c:pt idx="910">
                  <c:v>-151.70427000000001</c:v>
                </c:pt>
                <c:pt idx="911">
                  <c:v>-153.70798099999999</c:v>
                </c:pt>
                <c:pt idx="912">
                  <c:v>-155.680384</c:v>
                </c:pt>
                <c:pt idx="913">
                  <c:v>-157.62269900000001</c:v>
                </c:pt>
                <c:pt idx="914">
                  <c:v>-159.53628900000001</c:v>
                </c:pt>
                <c:pt idx="915">
                  <c:v>-161.42261400000001</c:v>
                </c:pt>
                <c:pt idx="916">
                  <c:v>-163.28314399999999</c:v>
                </c:pt>
                <c:pt idx="917">
                  <c:v>-165.11920000000001</c:v>
                </c:pt>
                <c:pt idx="918">
                  <c:v>-166.931693</c:v>
                </c:pt>
                <c:pt idx="919">
                  <c:v>-168.72087999999999</c:v>
                </c:pt>
                <c:pt idx="920">
                  <c:v>-170.48623799999999</c:v>
                </c:pt>
                <c:pt idx="921">
                  <c:v>-172.22657799999999</c:v>
                </c:pt>
                <c:pt idx="922">
                  <c:v>-173.94044400000001</c:v>
                </c:pt>
                <c:pt idx="923">
                  <c:v>-175.62665200000001</c:v>
                </c:pt>
                <c:pt idx="924">
                  <c:v>-177.28478100000001</c:v>
                </c:pt>
                <c:pt idx="925">
                  <c:v>-178.91540900000001</c:v>
                </c:pt>
                <c:pt idx="926">
                  <c:v>-180.52003500000001</c:v>
                </c:pt>
                <c:pt idx="927">
                  <c:v>-182.10078100000001</c:v>
                </c:pt>
                <c:pt idx="928">
                  <c:v>-183.66002800000001</c:v>
                </c:pt>
                <c:pt idx="929">
                  <c:v>-185.20013</c:v>
                </c:pt>
                <c:pt idx="930">
                  <c:v>-186.72329500000001</c:v>
                </c:pt>
                <c:pt idx="931">
                  <c:v>-188.23158100000001</c:v>
                </c:pt>
                <c:pt idx="932">
                  <c:v>-189.72692499999999</c:v>
                </c:pt>
                <c:pt idx="933">
                  <c:v>-191.21113800000001</c:v>
                </c:pt>
                <c:pt idx="934">
                  <c:v>-192.68583799999999</c:v>
                </c:pt>
                <c:pt idx="935">
                  <c:v>-194.152332</c:v>
                </c:pt>
                <c:pt idx="936">
                  <c:v>-195.611549</c:v>
                </c:pt>
                <c:pt idx="937">
                  <c:v>-197.064131</c:v>
                </c:pt>
                <c:pt idx="938">
                  <c:v>-198.51063300000001</c:v>
                </c:pt>
                <c:pt idx="939">
                  <c:v>-199.95174800000001</c:v>
                </c:pt>
                <c:pt idx="940">
                  <c:v>-201.38848899999999</c:v>
                </c:pt>
                <c:pt idx="941">
                  <c:v>-202.82226299999999</c:v>
                </c:pt>
                <c:pt idx="942">
                  <c:v>-204.25485399999999</c:v>
                </c:pt>
                <c:pt idx="943">
                  <c:v>-205.68827200000001</c:v>
                </c:pt>
                <c:pt idx="944">
                  <c:v>-207.12456599999999</c:v>
                </c:pt>
                <c:pt idx="945">
                  <c:v>-208.56565599999999</c:v>
                </c:pt>
                <c:pt idx="946">
                  <c:v>-210.01318499999999</c:v>
                </c:pt>
                <c:pt idx="947">
                  <c:v>-211.46843899999999</c:v>
                </c:pt>
                <c:pt idx="948">
                  <c:v>-212.93233799999999</c:v>
                </c:pt>
                <c:pt idx="949">
                  <c:v>-214.40546399999999</c:v>
                </c:pt>
                <c:pt idx="950">
                  <c:v>-215.88811999999999</c:v>
                </c:pt>
                <c:pt idx="951">
                  <c:v>-217.38038399999999</c:v>
                </c:pt>
                <c:pt idx="952">
                  <c:v>-218.88217499999999</c:v>
                </c:pt>
                <c:pt idx="953">
                  <c:v>-220.39329000000001</c:v>
                </c:pt>
                <c:pt idx="954">
                  <c:v>-221.91342800000001</c:v>
                </c:pt>
                <c:pt idx="955">
                  <c:v>-223.442195</c:v>
                </c:pt>
                <c:pt idx="956">
                  <c:v>-224.97911400000001</c:v>
                </c:pt>
                <c:pt idx="957">
                  <c:v>-226.523652</c:v>
                </c:pt>
                <c:pt idx="958">
                  <c:v>-228.07524900000001</c:v>
                </c:pt>
                <c:pt idx="959">
                  <c:v>-229.633321</c:v>
                </c:pt>
                <c:pt idx="960">
                  <c:v>-231.19723400000001</c:v>
                </c:pt>
                <c:pt idx="961">
                  <c:v>-232.76628400000001</c:v>
                </c:pt>
                <c:pt idx="962">
                  <c:v>-234.33965000000001</c:v>
                </c:pt>
                <c:pt idx="963">
                  <c:v>-235.91634400000001</c:v>
                </c:pt>
                <c:pt idx="964">
                  <c:v>-237.49515700000001</c:v>
                </c:pt>
                <c:pt idx="965">
                  <c:v>-239.07463799999999</c:v>
                </c:pt>
                <c:pt idx="966">
                  <c:v>-240.65310600000001</c:v>
                </c:pt>
                <c:pt idx="967">
                  <c:v>-242.22873799999999</c:v>
                </c:pt>
                <c:pt idx="968">
                  <c:v>-243.79968299999999</c:v>
                </c:pt>
                <c:pt idx="969">
                  <c:v>-245.36417399999999</c:v>
                </c:pt>
                <c:pt idx="970">
                  <c:v>-246.92063200000001</c:v>
                </c:pt>
                <c:pt idx="971">
                  <c:v>-248.467727</c:v>
                </c:pt>
                <c:pt idx="972">
                  <c:v>-250.00441499999999</c:v>
                </c:pt>
                <c:pt idx="973">
                  <c:v>-251.52990600000001</c:v>
                </c:pt>
                <c:pt idx="974">
                  <c:v>-253.04358400000001</c:v>
                </c:pt>
                <c:pt idx="975">
                  <c:v>-254.54492099999999</c:v>
                </c:pt>
                <c:pt idx="976">
                  <c:v>-256.03335099999998</c:v>
                </c:pt>
                <c:pt idx="977">
                  <c:v>-257.50811599999997</c:v>
                </c:pt>
                <c:pt idx="978">
                  <c:v>-258.96814799999999</c:v>
                </c:pt>
                <c:pt idx="979">
                  <c:v>-260.41204099999999</c:v>
                </c:pt>
                <c:pt idx="980">
                  <c:v>-261.838121</c:v>
                </c:pt>
                <c:pt idx="981">
                  <c:v>-263.24455899999998</c:v>
                </c:pt>
                <c:pt idx="982">
                  <c:v>-264.62949800000001</c:v>
                </c:pt>
                <c:pt idx="983">
                  <c:v>-265.99116700000002</c:v>
                </c:pt>
                <c:pt idx="984">
                  <c:v>-267.327923</c:v>
                </c:pt>
                <c:pt idx="985">
                  <c:v>-268.63818500000002</c:v>
                </c:pt>
                <c:pt idx="986">
                  <c:v>-269.92038700000001</c:v>
                </c:pt>
                <c:pt idx="987">
                  <c:v>-271.17294800000002</c:v>
                </c:pt>
                <c:pt idx="988">
                  <c:v>-272.39427000000001</c:v>
                </c:pt>
                <c:pt idx="989">
                  <c:v>-273.58274299999999</c:v>
                </c:pt>
                <c:pt idx="990">
                  <c:v>-274.73677099999998</c:v>
                </c:pt>
                <c:pt idx="991">
                  <c:v>-275.85478999999998</c:v>
                </c:pt>
                <c:pt idx="992">
                  <c:v>-276.93526100000003</c:v>
                </c:pt>
                <c:pt idx="993">
                  <c:v>-277.97668700000003</c:v>
                </c:pt>
                <c:pt idx="994">
                  <c:v>-278.97763500000002</c:v>
                </c:pt>
                <c:pt idx="995">
                  <c:v>-279.93676799999997</c:v>
                </c:pt>
                <c:pt idx="996">
                  <c:v>-280.85291000000001</c:v>
                </c:pt>
                <c:pt idx="997">
                  <c:v>-281.72508800000003</c:v>
                </c:pt>
                <c:pt idx="998">
                  <c:v>-282.55252400000001</c:v>
                </c:pt>
                <c:pt idx="999">
                  <c:v>-283.334586</c:v>
                </c:pt>
                <c:pt idx="1000">
                  <c:v>-284.07077099999998</c:v>
                </c:pt>
                <c:pt idx="1001">
                  <c:v>-284.76075500000002</c:v>
                </c:pt>
                <c:pt idx="1002">
                  <c:v>-285.40454299999999</c:v>
                </c:pt>
                <c:pt idx="1003">
                  <c:v>-286.00264099999998</c:v>
                </c:pt>
                <c:pt idx="1004">
                  <c:v>-286.55617599999999</c:v>
                </c:pt>
                <c:pt idx="1005">
                  <c:v>-287.06688300000002</c:v>
                </c:pt>
                <c:pt idx="1006">
                  <c:v>-287.536945</c:v>
                </c:pt>
                <c:pt idx="1007">
                  <c:v>-287.96874800000001</c:v>
                </c:pt>
                <c:pt idx="1008">
                  <c:v>-288.36461700000001</c:v>
                </c:pt>
                <c:pt idx="1009">
                  <c:v>-288.72657900000002</c:v>
                </c:pt>
                <c:pt idx="1010">
                  <c:v>-289.05620399999998</c:v>
                </c:pt>
                <c:pt idx="1011">
                  <c:v>-289.35454399999998</c:v>
                </c:pt>
                <c:pt idx="1012">
                  <c:v>-289.62215200000003</c:v>
                </c:pt>
                <c:pt idx="1013">
                  <c:v>-289.85918600000002</c:v>
                </c:pt>
                <c:pt idx="1014">
                  <c:v>-290.06558000000001</c:v>
                </c:pt>
                <c:pt idx="1015">
                  <c:v>-290.24122199999999</c:v>
                </c:pt>
                <c:pt idx="1016">
                  <c:v>-290.38608299999999</c:v>
                </c:pt>
                <c:pt idx="1017">
                  <c:v>-290.50028300000002</c:v>
                </c:pt>
                <c:pt idx="1018">
                  <c:v>-290.58411899999999</c:v>
                </c:pt>
                <c:pt idx="1019">
                  <c:v>-290.63807800000001</c:v>
                </c:pt>
                <c:pt idx="1020">
                  <c:v>-290.66283600000003</c:v>
                </c:pt>
                <c:pt idx="1021">
                  <c:v>-290.65925199999998</c:v>
                </c:pt>
                <c:pt idx="1022">
                  <c:v>-290.62834700000002</c:v>
                </c:pt>
                <c:pt idx="1023">
                  <c:v>-290.57128899999998</c:v>
                </c:pt>
                <c:pt idx="1024">
                  <c:v>-290.489375</c:v>
                </c:pt>
                <c:pt idx="1025">
                  <c:v>-290.384004</c:v>
                </c:pt>
                <c:pt idx="1026">
                  <c:v>-290.25661600000001</c:v>
                </c:pt>
                <c:pt idx="1027">
                  <c:v>-290.10859799999997</c:v>
                </c:pt>
                <c:pt idx="1028">
                  <c:v>-289.94117999999997</c:v>
                </c:pt>
                <c:pt idx="1029">
                  <c:v>-289.755358</c:v>
                </c:pt>
                <c:pt idx="1030">
                  <c:v>-289.55188500000003</c:v>
                </c:pt>
                <c:pt idx="1031">
                  <c:v>-289.33136500000001</c:v>
                </c:pt>
                <c:pt idx="1032">
                  <c:v>-289.09441299999997</c:v>
                </c:pt>
                <c:pt idx="1033">
                  <c:v>-288.84182399999997</c:v>
                </c:pt>
                <c:pt idx="1034">
                  <c:v>-288.57468799999998</c:v>
                </c:pt>
                <c:pt idx="1035">
                  <c:v>-288.29438800000003</c:v>
                </c:pt>
                <c:pt idx="1036">
                  <c:v>-288.00246299999998</c:v>
                </c:pt>
                <c:pt idx="1037">
                  <c:v>-287.70039200000002</c:v>
                </c:pt>
                <c:pt idx="1038">
                  <c:v>-287.38939099999999</c:v>
                </c:pt>
                <c:pt idx="1039">
                  <c:v>-287.07025700000003</c:v>
                </c:pt>
                <c:pt idx="1040">
                  <c:v>-286.74333300000001</c:v>
                </c:pt>
                <c:pt idx="1041">
                  <c:v>-286.408593</c:v>
                </c:pt>
                <c:pt idx="1042">
                  <c:v>-286.06576799999999</c:v>
                </c:pt>
                <c:pt idx="1043">
                  <c:v>-285.71445599999998</c:v>
                </c:pt>
                <c:pt idx="1044">
                  <c:v>-285.35419100000001</c:v>
                </c:pt>
                <c:pt idx="1045">
                  <c:v>-284.98444499999999</c:v>
                </c:pt>
                <c:pt idx="1046">
                  <c:v>-284.604603</c:v>
                </c:pt>
                <c:pt idx="1047">
                  <c:v>-284.21393699999999</c:v>
                </c:pt>
                <c:pt idx="1048">
                  <c:v>-283.81165399999998</c:v>
                </c:pt>
                <c:pt idx="1049">
                  <c:v>-283.39696900000001</c:v>
                </c:pt>
                <c:pt idx="1050">
                  <c:v>-282.969088</c:v>
                </c:pt>
                <c:pt idx="1051">
                  <c:v>-282.52718099999998</c:v>
                </c:pt>
                <c:pt idx="1052">
                  <c:v>-282.070401</c:v>
                </c:pt>
                <c:pt idx="1053">
                  <c:v>-281.59791300000001</c:v>
                </c:pt>
                <c:pt idx="1054">
                  <c:v>-281.10886799999997</c:v>
                </c:pt>
                <c:pt idx="1055">
                  <c:v>-280.60237100000001</c:v>
                </c:pt>
                <c:pt idx="1056">
                  <c:v>-280.07750399999998</c:v>
                </c:pt>
                <c:pt idx="1057">
                  <c:v>-279.53340800000001</c:v>
                </c:pt>
                <c:pt idx="1058">
                  <c:v>-278.969356</c:v>
                </c:pt>
                <c:pt idx="1059">
                  <c:v>-278.38477499999999</c:v>
                </c:pt>
                <c:pt idx="1060">
                  <c:v>-277.77917600000001</c:v>
                </c:pt>
                <c:pt idx="1061">
                  <c:v>-277.15203400000001</c:v>
                </c:pt>
                <c:pt idx="1062">
                  <c:v>-276.50266599999998</c:v>
                </c:pt>
                <c:pt idx="1063">
                  <c:v>-275.83015499999999</c:v>
                </c:pt>
                <c:pt idx="1064">
                  <c:v>-275.133331</c:v>
                </c:pt>
                <c:pt idx="1065">
                  <c:v>-274.410821</c:v>
                </c:pt>
                <c:pt idx="1066">
                  <c:v>-273.66114399999998</c:v>
                </c:pt>
                <c:pt idx="1067">
                  <c:v>-272.88280400000002</c:v>
                </c:pt>
                <c:pt idx="1068">
                  <c:v>-272.07436999999999</c:v>
                </c:pt>
                <c:pt idx="1069">
                  <c:v>-271.23453699999999</c:v>
                </c:pt>
                <c:pt idx="1070">
                  <c:v>-270.36213400000003</c:v>
                </c:pt>
                <c:pt idx="1071">
                  <c:v>-269.456118</c:v>
                </c:pt>
                <c:pt idx="1072">
                  <c:v>-268.51558699999998</c:v>
                </c:pt>
                <c:pt idx="1073">
                  <c:v>-267.539784</c:v>
                </c:pt>
                <c:pt idx="1074">
                  <c:v>-266.52812799999998</c:v>
                </c:pt>
                <c:pt idx="1075">
                  <c:v>-265.480254</c:v>
                </c:pt>
                <c:pt idx="1076">
                  <c:v>-264.39601099999999</c:v>
                </c:pt>
                <c:pt idx="1077">
                  <c:v>-263.27542699999998</c:v>
                </c:pt>
                <c:pt idx="1078">
                  <c:v>-262.11864100000003</c:v>
                </c:pt>
                <c:pt idx="1079">
                  <c:v>-260.92583500000001</c:v>
                </c:pt>
                <c:pt idx="1080">
                  <c:v>-259.69721900000002</c:v>
                </c:pt>
                <c:pt idx="1081">
                  <c:v>-258.43306999999999</c:v>
                </c:pt>
                <c:pt idx="1082">
                  <c:v>-257.13383099999999</c:v>
                </c:pt>
                <c:pt idx="1083">
                  <c:v>-255.80022299999999</c:v>
                </c:pt>
                <c:pt idx="1084">
                  <c:v>-254.43331000000001</c:v>
                </c:pt>
                <c:pt idx="1085">
                  <c:v>-253.03448800000001</c:v>
                </c:pt>
                <c:pt idx="1086">
                  <c:v>-251.60538500000001</c:v>
                </c:pt>
                <c:pt idx="1087">
                  <c:v>-250.14770200000001</c:v>
                </c:pt>
                <c:pt idx="1088">
                  <c:v>-248.66306</c:v>
                </c:pt>
                <c:pt idx="1089">
                  <c:v>-247.15291099999999</c:v>
                </c:pt>
                <c:pt idx="1090">
                  <c:v>-245.61855700000001</c:v>
                </c:pt>
                <c:pt idx="1091">
                  <c:v>-244.06126499999999</c:v>
                </c:pt>
                <c:pt idx="1092">
                  <c:v>-242.48240799999999</c:v>
                </c:pt>
                <c:pt idx="1093">
                  <c:v>-240.88357500000001</c:v>
                </c:pt>
                <c:pt idx="1094">
                  <c:v>-239.266617</c:v>
                </c:pt>
                <c:pt idx="1095">
                  <c:v>-237.63360800000001</c:v>
                </c:pt>
                <c:pt idx="1096">
                  <c:v>-235.98675299999999</c:v>
                </c:pt>
                <c:pt idx="1097">
                  <c:v>-234.32826499999999</c:v>
                </c:pt>
                <c:pt idx="1098">
                  <c:v>-232.66028700000001</c:v>
                </c:pt>
                <c:pt idx="1099">
                  <c:v>-230.984827</c:v>
                </c:pt>
                <c:pt idx="1100">
                  <c:v>-229.30373399999999</c:v>
                </c:pt>
                <c:pt idx="1101">
                  <c:v>-227.61871500000001</c:v>
                </c:pt>
                <c:pt idx="1102">
                  <c:v>-225.93138300000001</c:v>
                </c:pt>
                <c:pt idx="1103">
                  <c:v>-224.24327</c:v>
                </c:pt>
                <c:pt idx="1104">
                  <c:v>-222.55582899999999</c:v>
                </c:pt>
                <c:pt idx="1105">
                  <c:v>-220.87037900000001</c:v>
                </c:pt>
                <c:pt idx="1106">
                  <c:v>-219.188061</c:v>
                </c:pt>
                <c:pt idx="1107">
                  <c:v>-217.509807</c:v>
                </c:pt>
                <c:pt idx="1108">
                  <c:v>-215.836333</c:v>
                </c:pt>
                <c:pt idx="1109">
                  <c:v>-214.16820200000001</c:v>
                </c:pt>
                <c:pt idx="1110">
                  <c:v>-212.505933</c:v>
                </c:pt>
                <c:pt idx="1111">
                  <c:v>-210.85010399999999</c:v>
                </c:pt>
                <c:pt idx="1112">
                  <c:v>-209.201435</c:v>
                </c:pt>
                <c:pt idx="1113">
                  <c:v>-207.56079199999999</c:v>
                </c:pt>
                <c:pt idx="1114">
                  <c:v>-205.92909900000001</c:v>
                </c:pt>
                <c:pt idx="1115">
                  <c:v>-204.307209</c:v>
                </c:pt>
                <c:pt idx="1116">
                  <c:v>-202.695773</c:v>
                </c:pt>
                <c:pt idx="1117">
                  <c:v>-201.09518800000001</c:v>
                </c:pt>
                <c:pt idx="1118">
                  <c:v>-199.50561200000001</c:v>
                </c:pt>
                <c:pt idx="1119">
                  <c:v>-197.92702600000001</c:v>
                </c:pt>
                <c:pt idx="1120">
                  <c:v>-196.35928899999999</c:v>
                </c:pt>
                <c:pt idx="1121">
                  <c:v>-194.80216100000001</c:v>
                </c:pt>
                <c:pt idx="1122">
                  <c:v>-193.25528800000001</c:v>
                </c:pt>
                <c:pt idx="1123">
                  <c:v>-191.71817799999999</c:v>
                </c:pt>
                <c:pt idx="1124">
                  <c:v>-190.19013899999999</c:v>
                </c:pt>
                <c:pt idx="1125">
                  <c:v>-188.67022499999999</c:v>
                </c:pt>
                <c:pt idx="1126">
                  <c:v>-187.15723500000001</c:v>
                </c:pt>
                <c:pt idx="1127">
                  <c:v>-185.64978099999999</c:v>
                </c:pt>
                <c:pt idx="1128">
                  <c:v>-184.14637500000001</c:v>
                </c:pt>
                <c:pt idx="1129">
                  <c:v>-182.64551599999999</c:v>
                </c:pt>
                <c:pt idx="1130">
                  <c:v>-181.14576199999999</c:v>
                </c:pt>
                <c:pt idx="1131">
                  <c:v>-179.645746</c:v>
                </c:pt>
                <c:pt idx="1132">
                  <c:v>-178.14416</c:v>
                </c:pt>
                <c:pt idx="1133">
                  <c:v>-176.63974999999999</c:v>
                </c:pt>
                <c:pt idx="1134">
                  <c:v>-175.13128599999999</c:v>
                </c:pt>
                <c:pt idx="1135">
                  <c:v>-173.61756</c:v>
                </c:pt>
                <c:pt idx="1136">
                  <c:v>-172.09738100000001</c:v>
                </c:pt>
                <c:pt idx="1137">
                  <c:v>-170.56955600000001</c:v>
                </c:pt>
                <c:pt idx="1138">
                  <c:v>-169.03286299999999</c:v>
                </c:pt>
                <c:pt idx="1139">
                  <c:v>-167.486041</c:v>
                </c:pt>
                <c:pt idx="1140">
                  <c:v>-165.92780200000001</c:v>
                </c:pt>
                <c:pt idx="1141">
                  <c:v>-164.35685000000001</c:v>
                </c:pt>
                <c:pt idx="1142">
                  <c:v>-162.77192099999999</c:v>
                </c:pt>
                <c:pt idx="1143">
                  <c:v>-161.17182299999999</c:v>
                </c:pt>
                <c:pt idx="1144">
                  <c:v>-159.555431</c:v>
                </c:pt>
                <c:pt idx="1145">
                  <c:v>-157.92168100000001</c:v>
                </c:pt>
                <c:pt idx="1146">
                  <c:v>-156.26957100000001</c:v>
                </c:pt>
                <c:pt idx="1147">
                  <c:v>-154.598163</c:v>
                </c:pt>
                <c:pt idx="1148">
                  <c:v>-152.90659500000001</c:v>
                </c:pt>
                <c:pt idx="1149">
                  <c:v>-151.19414599999999</c:v>
                </c:pt>
                <c:pt idx="1150">
                  <c:v>-149.460341</c:v>
                </c:pt>
                <c:pt idx="1151">
                  <c:v>-147.705051</c:v>
                </c:pt>
                <c:pt idx="1152">
                  <c:v>-145.92861400000001</c:v>
                </c:pt>
                <c:pt idx="1153">
                  <c:v>-144.13191699999999</c:v>
                </c:pt>
                <c:pt idx="1154">
                  <c:v>-142.31642600000001</c:v>
                </c:pt>
                <c:pt idx="1155">
                  <c:v>-140.484161</c:v>
                </c:pt>
                <c:pt idx="1156">
                  <c:v>-138.637652</c:v>
                </c:pt>
                <c:pt idx="1157">
                  <c:v>-136.77984000000001</c:v>
                </c:pt>
                <c:pt idx="1158">
                  <c:v>-134.913918</c:v>
                </c:pt>
                <c:pt idx="1159">
                  <c:v>-133.04313999999999</c:v>
                </c:pt>
                <c:pt idx="1160">
                  <c:v>-131.17065299999999</c:v>
                </c:pt>
                <c:pt idx="1161">
                  <c:v>-129.29942600000001</c:v>
                </c:pt>
                <c:pt idx="1162">
                  <c:v>-127.432298</c:v>
                </c:pt>
                <c:pt idx="1163">
                  <c:v>-125.572125</c:v>
                </c:pt>
                <c:pt idx="1164">
                  <c:v>-123.721863</c:v>
                </c:pt>
                <c:pt idx="1165">
                  <c:v>-121.88453800000001</c:v>
                </c:pt>
                <c:pt idx="1166">
                  <c:v>-120.063101</c:v>
                </c:pt>
                <c:pt idx="1167">
                  <c:v>-118.260265</c:v>
                </c:pt>
                <c:pt idx="1168">
                  <c:v>-116.478413</c:v>
                </c:pt>
                <c:pt idx="1169">
                  <c:v>-114.719616</c:v>
                </c:pt>
                <c:pt idx="1170">
                  <c:v>-112.985708</c:v>
                </c:pt>
                <c:pt idx="1171">
                  <c:v>-111.278358</c:v>
                </c:pt>
                <c:pt idx="1172">
                  <c:v>-109.599073</c:v>
                </c:pt>
                <c:pt idx="1173">
                  <c:v>-107.949162</c:v>
                </c:pt>
                <c:pt idx="1174">
                  <c:v>-106.329717</c:v>
                </c:pt>
                <c:pt idx="1175">
                  <c:v>-104.741606</c:v>
                </c:pt>
                <c:pt idx="1176">
                  <c:v>-103.185535</c:v>
                </c:pt>
                <c:pt idx="1177">
                  <c:v>-101.662143</c:v>
                </c:pt>
                <c:pt idx="1178">
                  <c:v>-100.172099</c:v>
                </c:pt>
                <c:pt idx="1179">
                  <c:v>-98.716166999999999</c:v>
                </c:pt>
                <c:pt idx="1180">
                  <c:v>-97.295185000000004</c:v>
                </c:pt>
                <c:pt idx="1181">
                  <c:v>-95.909976</c:v>
                </c:pt>
                <c:pt idx="1182">
                  <c:v>-94.561280999999994</c:v>
                </c:pt>
                <c:pt idx="1183">
                  <c:v>-93.249720999999994</c:v>
                </c:pt>
                <c:pt idx="1184">
                  <c:v>-91.975775999999996</c:v>
                </c:pt>
                <c:pt idx="1185">
                  <c:v>-90.739767000000001</c:v>
                </c:pt>
                <c:pt idx="1186">
                  <c:v>-89.541781</c:v>
                </c:pt>
                <c:pt idx="1187">
                  <c:v>-88.381547999999995</c:v>
                </c:pt>
                <c:pt idx="1188">
                  <c:v>-87.258330000000001</c:v>
                </c:pt>
                <c:pt idx="1189">
                  <c:v>-86.170831000000007</c:v>
                </c:pt>
                <c:pt idx="1190">
                  <c:v>-85.117159000000001</c:v>
                </c:pt>
                <c:pt idx="1191">
                  <c:v>-84.094903000000002</c:v>
                </c:pt>
                <c:pt idx="1192">
                  <c:v>-83.101260999999994</c:v>
                </c:pt>
                <c:pt idx="1193">
                  <c:v>-82.133182000000005</c:v>
                </c:pt>
                <c:pt idx="1194">
                  <c:v>-81.187471000000002</c:v>
                </c:pt>
                <c:pt idx="1195">
                  <c:v>-80.260822000000005</c:v>
                </c:pt>
                <c:pt idx="1196">
                  <c:v>-79.349813999999995</c:v>
                </c:pt>
                <c:pt idx="1197">
                  <c:v>-78.450916000000007</c:v>
                </c:pt>
                <c:pt idx="1198">
                  <c:v>-77.560522000000006</c:v>
                </c:pt>
                <c:pt idx="1199">
                  <c:v>-76.675011999999995</c:v>
                </c:pt>
                <c:pt idx="1200">
                  <c:v>-75.790824000000001</c:v>
                </c:pt>
                <c:pt idx="1201">
                  <c:v>-74.904501999999994</c:v>
                </c:pt>
                <c:pt idx="1202">
                  <c:v>-74.012765000000002</c:v>
                </c:pt>
                <c:pt idx="1203">
                  <c:v>-73.112606999999997</c:v>
                </c:pt>
                <c:pt idx="1204">
                  <c:v>-72.201403999999997</c:v>
                </c:pt>
                <c:pt idx="1205">
                  <c:v>-71.277011000000002</c:v>
                </c:pt>
                <c:pt idx="1206">
                  <c:v>-70.337783999999999</c:v>
                </c:pt>
                <c:pt idx="1207">
                  <c:v>-69.382530000000003</c:v>
                </c:pt>
                <c:pt idx="1208">
                  <c:v>-68.410347000000002</c:v>
                </c:pt>
                <c:pt idx="1209">
                  <c:v>-67.420407999999995</c:v>
                </c:pt>
                <c:pt idx="1210">
                  <c:v>-66.411798000000005</c:v>
                </c:pt>
                <c:pt idx="1211">
                  <c:v>-65.383453000000003</c:v>
                </c:pt>
                <c:pt idx="1212">
                  <c:v>-64.334193999999997</c:v>
                </c:pt>
                <c:pt idx="1213">
                  <c:v>-63.262802999999998</c:v>
                </c:pt>
                <c:pt idx="1214">
                  <c:v>-62.168135999999997</c:v>
                </c:pt>
                <c:pt idx="1215">
                  <c:v>-61.049180999999997</c:v>
                </c:pt>
                <c:pt idx="1216">
                  <c:v>-59.905124999999998</c:v>
                </c:pt>
                <c:pt idx="1217">
                  <c:v>-58.735402000000001</c:v>
                </c:pt>
                <c:pt idx="1218">
                  <c:v>-57.539721999999998</c:v>
                </c:pt>
                <c:pt idx="1219">
                  <c:v>-56.318063000000002</c:v>
                </c:pt>
                <c:pt idx="1220">
                  <c:v>-55.070692999999999</c:v>
                </c:pt>
                <c:pt idx="1221">
                  <c:v>-53.798174000000003</c:v>
                </c:pt>
                <c:pt idx="1222">
                  <c:v>-52.501325999999999</c:v>
                </c:pt>
                <c:pt idx="1223">
                  <c:v>-51.181119000000002</c:v>
                </c:pt>
                <c:pt idx="1224">
                  <c:v>-49.838562000000003</c:v>
                </c:pt>
                <c:pt idx="1225">
                  <c:v>-48.474592000000001</c:v>
                </c:pt>
                <c:pt idx="1226">
                  <c:v>-47.090029000000001</c:v>
                </c:pt>
                <c:pt idx="1227">
                  <c:v>-45.685591000000002</c:v>
                </c:pt>
                <c:pt idx="1228">
                  <c:v>-44.261943000000002</c:v>
                </c:pt>
                <c:pt idx="1229">
                  <c:v>-42.819761999999997</c:v>
                </c:pt>
                <c:pt idx="1230">
                  <c:v>-41.359786999999997</c:v>
                </c:pt>
                <c:pt idx="1231">
                  <c:v>-39.882835</c:v>
                </c:pt>
                <c:pt idx="1232">
                  <c:v>-38.389780000000002</c:v>
                </c:pt>
                <c:pt idx="1233">
                  <c:v>-36.881455000000003</c:v>
                </c:pt>
                <c:pt idx="1234">
                  <c:v>-35.358511</c:v>
                </c:pt>
                <c:pt idx="1235">
                  <c:v>-33.821292</c:v>
                </c:pt>
                <c:pt idx="1236">
                  <c:v>-32.269804999999998</c:v>
                </c:pt>
                <c:pt idx="1237">
                  <c:v>-30.703793999999998</c:v>
                </c:pt>
                <c:pt idx="1238">
                  <c:v>-29.122923</c:v>
                </c:pt>
                <c:pt idx="1239">
                  <c:v>-27.527024000000001</c:v>
                </c:pt>
                <c:pt idx="1240">
                  <c:v>-25.916316999999999</c:v>
                </c:pt>
                <c:pt idx="1241">
                  <c:v>-24.291540999999999</c:v>
                </c:pt>
                <c:pt idx="1242">
                  <c:v>-22.653921</c:v>
                </c:pt>
                <c:pt idx="1243">
                  <c:v>-21.005016000000001</c:v>
                </c:pt>
                <c:pt idx="1244">
                  <c:v>-19.346509000000001</c:v>
                </c:pt>
                <c:pt idx="1245">
                  <c:v>-17.680049</c:v>
                </c:pt>
                <c:pt idx="1246">
                  <c:v>-16.007138999999999</c:v>
                </c:pt>
                <c:pt idx="1247">
                  <c:v>-14.329082</c:v>
                </c:pt>
                <c:pt idx="1248">
                  <c:v>-12.646993</c:v>
                </c:pt>
                <c:pt idx="1249">
                  <c:v>-10.961833</c:v>
                </c:pt>
                <c:pt idx="1250">
                  <c:v>-9.2744339999999994</c:v>
                </c:pt>
                <c:pt idx="1251">
                  <c:v>-7.5855649999999999</c:v>
                </c:pt>
                <c:pt idx="1252">
                  <c:v>-5.8959630000000001</c:v>
                </c:pt>
                <c:pt idx="1253">
                  <c:v>-4.2063079999999999</c:v>
                </c:pt>
                <c:pt idx="1254">
                  <c:v>-2.5171399999999999</c:v>
                </c:pt>
                <c:pt idx="1255">
                  <c:v>-0.82876799999999995</c:v>
                </c:pt>
                <c:pt idx="1256">
                  <c:v>0.85878299999999996</c:v>
                </c:pt>
                <c:pt idx="1257">
                  <c:v>2.5457130000000001</c:v>
                </c:pt>
                <c:pt idx="1258">
                  <c:v>4.2323029999999999</c:v>
                </c:pt>
                <c:pt idx="1259">
                  <c:v>5.918768</c:v>
                </c:pt>
                <c:pt idx="1260">
                  <c:v>7.6051799999999998</c:v>
                </c:pt>
                <c:pt idx="1261">
                  <c:v>9.2914899999999996</c:v>
                </c:pt>
                <c:pt idx="1262">
                  <c:v>10.977653999999999</c:v>
                </c:pt>
                <c:pt idx="1263">
                  <c:v>12.663789</c:v>
                </c:pt>
                <c:pt idx="1264">
                  <c:v>14.350341</c:v>
                </c:pt>
                <c:pt idx="1265">
                  <c:v>16.038159</c:v>
                </c:pt>
                <c:pt idx="1266">
                  <c:v>17.728437</c:v>
                </c:pt>
                <c:pt idx="1267">
                  <c:v>19.422581999999998</c:v>
                </c:pt>
                <c:pt idx="1268">
                  <c:v>21.122042</c:v>
                </c:pt>
                <c:pt idx="1269">
                  <c:v>22.828125</c:v>
                </c:pt>
                <c:pt idx="1270">
                  <c:v>24.541865999999999</c:v>
                </c:pt>
                <c:pt idx="1271">
                  <c:v>26.263961999999999</c:v>
                </c:pt>
                <c:pt idx="1272">
                  <c:v>27.994786000000001</c:v>
                </c:pt>
                <c:pt idx="1273">
                  <c:v>29.734438000000001</c:v>
                </c:pt>
                <c:pt idx="1274">
                  <c:v>31.482761</c:v>
                </c:pt>
                <c:pt idx="1275">
                  <c:v>33.239348999999997</c:v>
                </c:pt>
                <c:pt idx="1276">
                  <c:v>35.003565999999999</c:v>
                </c:pt>
                <c:pt idx="1277">
                  <c:v>36.774667999999998</c:v>
                </c:pt>
                <c:pt idx="1278">
                  <c:v>38.552000999999997</c:v>
                </c:pt>
                <c:pt idx="1279">
                  <c:v>40.335209999999996</c:v>
                </c:pt>
                <c:pt idx="1280">
                  <c:v>42.124304000000002</c:v>
                </c:pt>
                <c:pt idx="1281">
                  <c:v>43.919477000000001</c:v>
                </c:pt>
                <c:pt idx="1282">
                  <c:v>45.720781000000002</c:v>
                </c:pt>
                <c:pt idx="1283">
                  <c:v>47.527847000000001</c:v>
                </c:pt>
                <c:pt idx="1284">
                  <c:v>49.339790999999998</c:v>
                </c:pt>
                <c:pt idx="1285">
                  <c:v>51.155346000000002</c:v>
                </c:pt>
                <c:pt idx="1286">
                  <c:v>52.973177999999997</c:v>
                </c:pt>
                <c:pt idx="1287">
                  <c:v>54.792186000000001</c:v>
                </c:pt>
                <c:pt idx="1288">
                  <c:v>56.611671999999999</c:v>
                </c:pt>
                <c:pt idx="1289">
                  <c:v>58.431308999999999</c:v>
                </c:pt>
                <c:pt idx="1290">
                  <c:v>60.250923999999998</c:v>
                </c:pt>
                <c:pt idx="1291">
                  <c:v>62.070222000000001</c:v>
                </c:pt>
                <c:pt idx="1292">
                  <c:v>63.888572000000003</c:v>
                </c:pt>
                <c:pt idx="1293">
                  <c:v>65.704937999999999</c:v>
                </c:pt>
                <c:pt idx="1294">
                  <c:v>67.517955999999998</c:v>
                </c:pt>
                <c:pt idx="1295">
                  <c:v>69.326078999999993</c:v>
                </c:pt>
                <c:pt idx="1296">
                  <c:v>71.127708999999996</c:v>
                </c:pt>
                <c:pt idx="1297">
                  <c:v>72.921278000000001</c:v>
                </c:pt>
                <c:pt idx="1298">
                  <c:v>74.705235000000002</c:v>
                </c:pt>
                <c:pt idx="1299">
                  <c:v>76.478092000000004</c:v>
                </c:pt>
                <c:pt idx="1300">
                  <c:v>78.237945999999994</c:v>
                </c:pt>
                <c:pt idx="1301">
                  <c:v>79.983110999999994</c:v>
                </c:pt>
                <c:pt idx="1302">
                  <c:v>81.711748</c:v>
                </c:pt>
                <c:pt idx="1303">
                  <c:v>83.422053000000005</c:v>
                </c:pt>
                <c:pt idx="1304">
                  <c:v>85.112358999999998</c:v>
                </c:pt>
                <c:pt idx="1305">
                  <c:v>86.781188</c:v>
                </c:pt>
                <c:pt idx="1306">
                  <c:v>88.427256</c:v>
                </c:pt>
                <c:pt idx="1307">
                  <c:v>90.049424000000002</c:v>
                </c:pt>
                <c:pt idx="1308">
                  <c:v>91.646632999999994</c:v>
                </c:pt>
                <c:pt idx="1309">
                  <c:v>93.217853000000005</c:v>
                </c:pt>
                <c:pt idx="1310">
                  <c:v>94.762067000000002</c:v>
                </c:pt>
                <c:pt idx="1311">
                  <c:v>96.278271000000004</c:v>
                </c:pt>
                <c:pt idx="1312">
                  <c:v>97.765513999999996</c:v>
                </c:pt>
                <c:pt idx="1313">
                  <c:v>99.222937999999999</c:v>
                </c:pt>
                <c:pt idx="1314">
                  <c:v>100.649776</c:v>
                </c:pt>
                <c:pt idx="1315">
                  <c:v>102.045317</c:v>
                </c:pt>
                <c:pt idx="1316">
                  <c:v>103.408873</c:v>
                </c:pt>
                <c:pt idx="1317">
                  <c:v>104.739744</c:v>
                </c:pt>
                <c:pt idx="1318">
                  <c:v>106.037192</c:v>
                </c:pt>
                <c:pt idx="1319">
                  <c:v>107.30045200000001</c:v>
                </c:pt>
                <c:pt idx="1320">
                  <c:v>108.528749</c:v>
                </c:pt>
                <c:pt idx="1321">
                  <c:v>109.72132000000001</c:v>
                </c:pt>
                <c:pt idx="1322">
                  <c:v>110.877422</c:v>
                </c:pt>
                <c:pt idx="1323">
                  <c:v>111.996319</c:v>
                </c:pt>
                <c:pt idx="1324">
                  <c:v>113.077247</c:v>
                </c:pt>
                <c:pt idx="1325">
                  <c:v>114.119393</c:v>
                </c:pt>
                <c:pt idx="1326">
                  <c:v>115.121866</c:v>
                </c:pt>
                <c:pt idx="1327">
                  <c:v>116.083676</c:v>
                </c:pt>
                <c:pt idx="1328">
                  <c:v>117.00373</c:v>
                </c:pt>
                <c:pt idx="1329">
                  <c:v>117.880876</c:v>
                </c:pt>
                <c:pt idx="1330">
                  <c:v>118.713959</c:v>
                </c:pt>
                <c:pt idx="1331">
                  <c:v>119.501885</c:v>
                </c:pt>
                <c:pt idx="1332">
                  <c:v>120.243664</c:v>
                </c:pt>
                <c:pt idx="1333">
                  <c:v>120.938425</c:v>
                </c:pt>
                <c:pt idx="1334">
                  <c:v>121.585397</c:v>
                </c:pt>
                <c:pt idx="1335">
                  <c:v>122.183874</c:v>
                </c:pt>
                <c:pt idx="1336">
                  <c:v>122.733183</c:v>
                </c:pt>
                <c:pt idx="1337">
                  <c:v>123.232687</c:v>
                </c:pt>
                <c:pt idx="1338">
                  <c:v>123.681788</c:v>
                </c:pt>
                <c:pt idx="1339">
                  <c:v>124.07993399999999</c:v>
                </c:pt>
                <c:pt idx="1340">
                  <c:v>124.426608</c:v>
                </c:pt>
                <c:pt idx="1341">
                  <c:v>124.721312</c:v>
                </c:pt>
                <c:pt idx="1342">
                  <c:v>124.963551</c:v>
                </c:pt>
                <c:pt idx="1343">
                  <c:v>125.152801</c:v>
                </c:pt>
                <c:pt idx="1344">
                  <c:v>125.28846900000001</c:v>
                </c:pt>
                <c:pt idx="1345">
                  <c:v>125.369883</c:v>
                </c:pt>
                <c:pt idx="1346">
                  <c:v>125.396287</c:v>
                </c:pt>
                <c:pt idx="1347">
                  <c:v>125.366829</c:v>
                </c:pt>
                <c:pt idx="1348">
                  <c:v>125.28060000000001</c:v>
                </c:pt>
                <c:pt idx="1349">
                  <c:v>125.13667</c:v>
                </c:pt>
                <c:pt idx="1350">
                  <c:v>124.93416000000001</c:v>
                </c:pt>
                <c:pt idx="1351">
                  <c:v>124.672327</c:v>
                </c:pt>
                <c:pt idx="1352">
                  <c:v>124.350675</c:v>
                </c:pt>
                <c:pt idx="1353">
                  <c:v>123.96909100000001</c:v>
                </c:pt>
                <c:pt idx="1354">
                  <c:v>123.52794799999999</c:v>
                </c:pt>
                <c:pt idx="1355">
                  <c:v>123.02813999999999</c:v>
                </c:pt>
                <c:pt idx="1356">
                  <c:v>122.47106599999999</c:v>
                </c:pt>
                <c:pt idx="1357">
                  <c:v>121.85865699999999</c:v>
                </c:pt>
                <c:pt idx="1358">
                  <c:v>121.1934</c:v>
                </c:pt>
                <c:pt idx="1359">
                  <c:v>120.47834400000001</c:v>
                </c:pt>
                <c:pt idx="1360">
                  <c:v>119.717083</c:v>
                </c:pt>
                <c:pt idx="1361">
                  <c:v>118.913723</c:v>
                </c:pt>
                <c:pt idx="1362">
                  <c:v>118.072782</c:v>
                </c:pt>
                <c:pt idx="1363">
                  <c:v>117.198984</c:v>
                </c:pt>
                <c:pt idx="1364">
                  <c:v>116.296941</c:v>
                </c:pt>
                <c:pt idx="1365">
                  <c:v>115.37079799999999</c:v>
                </c:pt>
                <c:pt idx="1366">
                  <c:v>114.423952</c:v>
                </c:pt>
                <c:pt idx="1367">
                  <c:v>113.45890900000001</c:v>
                </c:pt>
                <c:pt idx="1368">
                  <c:v>112.47731899999999</c:v>
                </c:pt>
                <c:pt idx="1369">
                  <c:v>111.48016</c:v>
                </c:pt>
                <c:pt idx="1370">
                  <c:v>110.467974</c:v>
                </c:pt>
                <c:pt idx="1371">
                  <c:v>109.44112200000001</c:v>
                </c:pt>
                <c:pt idx="1372">
                  <c:v>108.400003</c:v>
                </c:pt>
                <c:pt idx="1373">
                  <c:v>107.345139</c:v>
                </c:pt>
                <c:pt idx="1374">
                  <c:v>106.277148</c:v>
                </c:pt>
                <c:pt idx="1375">
                  <c:v>105.196716</c:v>
                </c:pt>
                <c:pt idx="1376">
                  <c:v>104.10449800000001</c:v>
                </c:pt>
                <c:pt idx="1377">
                  <c:v>103.000871</c:v>
                </c:pt>
                <c:pt idx="1378">
                  <c:v>101.88573700000001</c:v>
                </c:pt>
                <c:pt idx="1379">
                  <c:v>100.758522</c:v>
                </c:pt>
                <c:pt idx="1380">
                  <c:v>99.618272000000005</c:v>
                </c:pt>
                <c:pt idx="1381">
                  <c:v>98.463769999999997</c:v>
                </c:pt>
                <c:pt idx="1382">
                  <c:v>97.293616</c:v>
                </c:pt>
                <c:pt idx="1383">
                  <c:v>96.106283000000005</c:v>
                </c:pt>
                <c:pt idx="1384">
                  <c:v>94.900233</c:v>
                </c:pt>
                <c:pt idx="1385">
                  <c:v>93.674014</c:v>
                </c:pt>
                <c:pt idx="1386">
                  <c:v>92.426311999999996</c:v>
                </c:pt>
                <c:pt idx="1387">
                  <c:v>91.155951000000002</c:v>
                </c:pt>
                <c:pt idx="1388">
                  <c:v>89.861851000000001</c:v>
                </c:pt>
                <c:pt idx="1389">
                  <c:v>88.542959999999994</c:v>
                </c:pt>
                <c:pt idx="1390">
                  <c:v>87.198141000000007</c:v>
                </c:pt>
                <c:pt idx="1391">
                  <c:v>85.826110999999997</c:v>
                </c:pt>
                <c:pt idx="1392">
                  <c:v>84.425476000000003</c:v>
                </c:pt>
                <c:pt idx="1393">
                  <c:v>82.994844000000001</c:v>
                </c:pt>
                <c:pt idx="1394">
                  <c:v>81.533047999999994</c:v>
                </c:pt>
                <c:pt idx="1395">
                  <c:v>80.039396999999994</c:v>
                </c:pt>
                <c:pt idx="1396">
                  <c:v>78.513856000000004</c:v>
                </c:pt>
                <c:pt idx="1397">
                  <c:v>76.957082999999997</c:v>
                </c:pt>
                <c:pt idx="1398">
                  <c:v>75.370335999999995</c:v>
                </c:pt>
                <c:pt idx="1399">
                  <c:v>73.755302</c:v>
                </c:pt>
                <c:pt idx="1400">
                  <c:v>72.113940999999997</c:v>
                </c:pt>
                <c:pt idx="1401">
                  <c:v>70.448398999999995</c:v>
                </c:pt>
                <c:pt idx="1402">
                  <c:v>68.760996000000006</c:v>
                </c:pt>
                <c:pt idx="1403">
                  <c:v>67.054247000000004</c:v>
                </c:pt>
                <c:pt idx="1404">
                  <c:v>65.330864000000005</c:v>
                </c:pt>
                <c:pt idx="1405">
                  <c:v>63.593736999999997</c:v>
                </c:pt>
                <c:pt idx="1406">
                  <c:v>61.845886999999998</c:v>
                </c:pt>
                <c:pt idx="1407">
                  <c:v>60.090418</c:v>
                </c:pt>
                <c:pt idx="1408">
                  <c:v>58.330468000000003</c:v>
                </c:pt>
                <c:pt idx="1409">
                  <c:v>56.569186000000002</c:v>
                </c:pt>
                <c:pt idx="1410">
                  <c:v>54.809713000000002</c:v>
                </c:pt>
                <c:pt idx="1411">
                  <c:v>53.055152</c:v>
                </c:pt>
                <c:pt idx="1412">
                  <c:v>51.308546999999997</c:v>
                </c:pt>
                <c:pt idx="1413">
                  <c:v>49.572882</c:v>
                </c:pt>
                <c:pt idx="1414">
                  <c:v>47.851050000000001</c:v>
                </c:pt>
                <c:pt idx="1415">
                  <c:v>46.145829999999997</c:v>
                </c:pt>
                <c:pt idx="1416">
                  <c:v>44.459882999999998</c:v>
                </c:pt>
                <c:pt idx="1417">
                  <c:v>42.795699999999997</c:v>
                </c:pt>
                <c:pt idx="1418">
                  <c:v>41.155512999999999</c:v>
                </c:pt>
                <c:pt idx="1419">
                  <c:v>39.541175000000003</c:v>
                </c:pt>
                <c:pt idx="1420">
                  <c:v>37.954056000000001</c:v>
                </c:pt>
                <c:pt idx="1421">
                  <c:v>36.395037000000002</c:v>
                </c:pt>
                <c:pt idx="1422">
                  <c:v>34.864581999999999</c:v>
                </c:pt>
                <c:pt idx="1423">
                  <c:v>33.362867999999999</c:v>
                </c:pt>
                <c:pt idx="1424">
                  <c:v>31.889906</c:v>
                </c:pt>
                <c:pt idx="1425">
                  <c:v>30.445609000000001</c:v>
                </c:pt>
                <c:pt idx="1426">
                  <c:v>29.029841999999999</c:v>
                </c:pt>
                <c:pt idx="1427">
                  <c:v>27.642453</c:v>
                </c:pt>
                <c:pt idx="1428">
                  <c:v>26.283318999999999</c:v>
                </c:pt>
                <c:pt idx="1429">
                  <c:v>24.952376000000001</c:v>
                </c:pt>
                <c:pt idx="1430">
                  <c:v>23.649622000000001</c:v>
                </c:pt>
                <c:pt idx="1431">
                  <c:v>22.375063999999998</c:v>
                </c:pt>
                <c:pt idx="1432">
                  <c:v>21.128612</c:v>
                </c:pt>
                <c:pt idx="1433">
                  <c:v>19.909953000000002</c:v>
                </c:pt>
                <c:pt idx="1434">
                  <c:v>18.718489000000002</c:v>
                </c:pt>
                <c:pt idx="1435">
                  <c:v>17.553317</c:v>
                </c:pt>
                <c:pt idx="1436">
                  <c:v>16.413257000000002</c:v>
                </c:pt>
                <c:pt idx="1437">
                  <c:v>15.296918</c:v>
                </c:pt>
                <c:pt idx="1438">
                  <c:v>14.202767</c:v>
                </c:pt>
                <c:pt idx="1439">
                  <c:v>13.129189</c:v>
                </c:pt>
                <c:pt idx="1440">
                  <c:v>12.074517</c:v>
                </c:pt>
                <c:pt idx="1441">
                  <c:v>11.037042</c:v>
                </c:pt>
                <c:pt idx="1442">
                  <c:v>10.015005</c:v>
                </c:pt>
                <c:pt idx="1443">
                  <c:v>9.0065829999999991</c:v>
                </c:pt>
                <c:pt idx="1444">
                  <c:v>8.0099230000000006</c:v>
                </c:pt>
                <c:pt idx="1445">
                  <c:v>7.023212</c:v>
                </c:pt>
                <c:pt idx="1446">
                  <c:v>6.0447819999999997</c:v>
                </c:pt>
                <c:pt idx="1447">
                  <c:v>5.0731799999999998</c:v>
                </c:pt>
                <c:pt idx="1448">
                  <c:v>4.1072170000000003</c:v>
                </c:pt>
                <c:pt idx="1449">
                  <c:v>3.1459830000000002</c:v>
                </c:pt>
                <c:pt idx="1450">
                  <c:v>2.188806</c:v>
                </c:pt>
                <c:pt idx="1451">
                  <c:v>1.235125</c:v>
                </c:pt>
                <c:pt idx="1452">
                  <c:v>0.28436099999999997</c:v>
                </c:pt>
                <c:pt idx="1453">
                  <c:v>-0.66423399999999999</c:v>
                </c:pt>
                <c:pt idx="1454">
                  <c:v>-1.611707</c:v>
                </c:pt>
                <c:pt idx="1455">
                  <c:v>-2.5595080000000001</c:v>
                </c:pt>
                <c:pt idx="1456">
                  <c:v>-3.5094889999999999</c:v>
                </c:pt>
                <c:pt idx="1457">
                  <c:v>-4.4637760000000002</c:v>
                </c:pt>
                <c:pt idx="1458">
                  <c:v>-5.4245580000000002</c:v>
                </c:pt>
                <c:pt idx="1459">
                  <c:v>-6.3938449999999998</c:v>
                </c:pt>
                <c:pt idx="1460">
                  <c:v>-7.3732990000000003</c:v>
                </c:pt>
                <c:pt idx="1461">
                  <c:v>-8.3642050000000001</c:v>
                </c:pt>
                <c:pt idx="1462">
                  <c:v>-9.3675569999999997</c:v>
                </c:pt>
                <c:pt idx="1463">
                  <c:v>-10.384209</c:v>
                </c:pt>
                <c:pt idx="1464">
                  <c:v>-11.414975</c:v>
                </c:pt>
                <c:pt idx="1465">
                  <c:v>-12.460618</c:v>
                </c:pt>
                <c:pt idx="1466">
                  <c:v>-13.521762000000001</c:v>
                </c:pt>
                <c:pt idx="1467">
                  <c:v>-14.598863</c:v>
                </c:pt>
                <c:pt idx="1468">
                  <c:v>-15.692233</c:v>
                </c:pt>
                <c:pt idx="1469">
                  <c:v>-16.802025</c:v>
                </c:pt>
                <c:pt idx="1470">
                  <c:v>-17.928211999999998</c:v>
                </c:pt>
                <c:pt idx="1471">
                  <c:v>-19.070582000000002</c:v>
                </c:pt>
                <c:pt idx="1472">
                  <c:v>-20.228760999999999</c:v>
                </c:pt>
                <c:pt idx="1473">
                  <c:v>-21.402283000000001</c:v>
                </c:pt>
                <c:pt idx="1474">
                  <c:v>-22.590651999999999</c:v>
                </c:pt>
                <c:pt idx="1475">
                  <c:v>-23.793402</c:v>
                </c:pt>
                <c:pt idx="1476">
                  <c:v>-25.010168</c:v>
                </c:pt>
                <c:pt idx="1477">
                  <c:v>-26.240756000000001</c:v>
                </c:pt>
                <c:pt idx="1478">
                  <c:v>-27.485185999999999</c:v>
                </c:pt>
                <c:pt idx="1479">
                  <c:v>-28.743677999999999</c:v>
                </c:pt>
                <c:pt idx="1480">
                  <c:v>-30.016584999999999</c:v>
                </c:pt>
                <c:pt idx="1481">
                  <c:v>-31.304268</c:v>
                </c:pt>
                <c:pt idx="1482">
                  <c:v>-32.606985999999999</c:v>
                </c:pt>
                <c:pt idx="1483">
                  <c:v>-33.924788999999997</c:v>
                </c:pt>
                <c:pt idx="1484">
                  <c:v>-35.257438999999998</c:v>
                </c:pt>
                <c:pt idx="1485">
                  <c:v>-36.604373000000002</c:v>
                </c:pt>
                <c:pt idx="1486">
                  <c:v>-37.964745000000001</c:v>
                </c:pt>
                <c:pt idx="1487">
                  <c:v>-39.337479000000002</c:v>
                </c:pt>
                <c:pt idx="1488">
                  <c:v>-40.721378999999999</c:v>
                </c:pt>
                <c:pt idx="1489">
                  <c:v>-42.115243</c:v>
                </c:pt>
                <c:pt idx="1490">
                  <c:v>-43.517950999999996</c:v>
                </c:pt>
                <c:pt idx="1491">
                  <c:v>-44.928472999999997</c:v>
                </c:pt>
                <c:pt idx="1492">
                  <c:v>-46.345790000000001</c:v>
                </c:pt>
                <c:pt idx="1493">
                  <c:v>-47.768726999999998</c:v>
                </c:pt>
                <c:pt idx="1494">
                  <c:v>-49.195816999999998</c:v>
                </c:pt>
                <c:pt idx="1495">
                  <c:v>-50.625306000000002</c:v>
                </c:pt>
                <c:pt idx="1496">
                  <c:v>-52.055255000000002</c:v>
                </c:pt>
                <c:pt idx="1497">
                  <c:v>-53.483719999999998</c:v>
                </c:pt>
                <c:pt idx="1498">
                  <c:v>-54.908923000000001</c:v>
                </c:pt>
                <c:pt idx="1499">
                  <c:v>-56.329343000000001</c:v>
                </c:pt>
                <c:pt idx="1500">
                  <c:v>-57.743743000000002</c:v>
                </c:pt>
                <c:pt idx="1501">
                  <c:v>-59.151144000000002</c:v>
                </c:pt>
                <c:pt idx="1502">
                  <c:v>-60.550756</c:v>
                </c:pt>
                <c:pt idx="1503">
                  <c:v>-61.94191</c:v>
                </c:pt>
                <c:pt idx="1504">
                  <c:v>-63.324030999999998</c:v>
                </c:pt>
                <c:pt idx="1505">
                  <c:v>-64.696602999999996</c:v>
                </c:pt>
                <c:pt idx="1506">
                  <c:v>-66.059151999999997</c:v>
                </c:pt>
                <c:pt idx="1507">
                  <c:v>-67.411221999999995</c:v>
                </c:pt>
                <c:pt idx="1508">
                  <c:v>-68.752379000000005</c:v>
                </c:pt>
                <c:pt idx="1509">
                  <c:v>-70.0822</c:v>
                </c:pt>
                <c:pt idx="1510">
                  <c:v>-71.400257999999994</c:v>
                </c:pt>
                <c:pt idx="1511">
                  <c:v>-72.706108999999998</c:v>
                </c:pt>
                <c:pt idx="1512">
                  <c:v>-73.999263999999997</c:v>
                </c:pt>
                <c:pt idx="1513">
                  <c:v>-75.279135999999994</c:v>
                </c:pt>
                <c:pt idx="1514">
                  <c:v>-76.545006000000001</c:v>
                </c:pt>
                <c:pt idx="1515">
                  <c:v>-77.796004999999994</c:v>
                </c:pt>
                <c:pt idx="1516">
                  <c:v>-79.031142000000003</c:v>
                </c:pt>
                <c:pt idx="1517">
                  <c:v>-80.249384000000006</c:v>
                </c:pt>
                <c:pt idx="1518">
                  <c:v>-81.449768000000006</c:v>
                </c:pt>
                <c:pt idx="1519">
                  <c:v>-82.631514999999993</c:v>
                </c:pt>
                <c:pt idx="1520">
                  <c:v>-83.794113999999993</c:v>
                </c:pt>
                <c:pt idx="1521">
                  <c:v>-84.937331</c:v>
                </c:pt>
                <c:pt idx="1522">
                  <c:v>-86.061111999999994</c:v>
                </c:pt>
                <c:pt idx="1523">
                  <c:v>-87.165470999999997</c:v>
                </c:pt>
                <c:pt idx="1524">
                  <c:v>-88.250380000000007</c:v>
                </c:pt>
                <c:pt idx="1525">
                  <c:v>-89.315710999999993</c:v>
                </c:pt>
                <c:pt idx="1526">
                  <c:v>-90.361230000000006</c:v>
                </c:pt>
                <c:pt idx="1527">
                  <c:v>-91.386635999999996</c:v>
                </c:pt>
                <c:pt idx="1528">
                  <c:v>-92.391605999999996</c:v>
                </c:pt>
                <c:pt idx="1529">
                  <c:v>-93.375822999999997</c:v>
                </c:pt>
                <c:pt idx="1530">
                  <c:v>-94.338978999999995</c:v>
                </c:pt>
                <c:pt idx="1531">
                  <c:v>-95.280762999999993</c:v>
                </c:pt>
                <c:pt idx="1532">
                  <c:v>-96.200849000000005</c:v>
                </c:pt>
                <c:pt idx="1533">
                  <c:v>-97.098894999999999</c:v>
                </c:pt>
                <c:pt idx="1534">
                  <c:v>-97.974547999999999</c:v>
                </c:pt>
                <c:pt idx="1535">
                  <c:v>-98.827500999999998</c:v>
                </c:pt>
                <c:pt idx="1536">
                  <c:v>-99.657560000000004</c:v>
                </c:pt>
                <c:pt idx="1537">
                  <c:v>-100.464715</c:v>
                </c:pt>
                <c:pt idx="1538">
                  <c:v>-101.249179</c:v>
                </c:pt>
                <c:pt idx="1539">
                  <c:v>-102.011399</c:v>
                </c:pt>
                <c:pt idx="1540">
                  <c:v>-102.752048</c:v>
                </c:pt>
                <c:pt idx="1541">
                  <c:v>-103.471969</c:v>
                </c:pt>
                <c:pt idx="1542">
                  <c:v>-104.172095</c:v>
                </c:pt>
                <c:pt idx="1543">
                  <c:v>-104.85337199999999</c:v>
                </c:pt>
                <c:pt idx="1544">
                  <c:v>-105.516683</c:v>
                </c:pt>
                <c:pt idx="1545">
                  <c:v>-106.16279900000001</c:v>
                </c:pt>
                <c:pt idx="1546">
                  <c:v>-106.792331</c:v>
                </c:pt>
                <c:pt idx="1547">
                  <c:v>-107.405698</c:v>
                </c:pt>
                <c:pt idx="1548">
                  <c:v>-108.003112</c:v>
                </c:pt>
                <c:pt idx="1549">
                  <c:v>-108.584577</c:v>
                </c:pt>
                <c:pt idx="1550">
                  <c:v>-109.149901</c:v>
                </c:pt>
                <c:pt idx="1551">
                  <c:v>-109.69872700000001</c:v>
                </c:pt>
                <c:pt idx="1552">
                  <c:v>-110.230566</c:v>
                </c:pt>
                <c:pt idx="1553">
                  <c:v>-110.744839</c:v>
                </c:pt>
                <c:pt idx="1554">
                  <c:v>-111.240897</c:v>
                </c:pt>
                <c:pt idx="1555">
                  <c:v>-111.71801499999999</c:v>
                </c:pt>
                <c:pt idx="1556">
                  <c:v>-112.17539499999999</c:v>
                </c:pt>
                <c:pt idx="1557">
                  <c:v>-112.612174</c:v>
                </c:pt>
                <c:pt idx="1558">
                  <c:v>-113.027449</c:v>
                </c:pt>
                <c:pt idx="1559">
                  <c:v>-113.420289</c:v>
                </c:pt>
                <c:pt idx="1560">
                  <c:v>-113.789776</c:v>
                </c:pt>
                <c:pt idx="1561">
                  <c:v>-114.13507</c:v>
                </c:pt>
                <c:pt idx="1562">
                  <c:v>-114.455457</c:v>
                </c:pt>
                <c:pt idx="1563">
                  <c:v>-114.75039200000001</c:v>
                </c:pt>
                <c:pt idx="1564">
                  <c:v>-115.019536</c:v>
                </c:pt>
                <c:pt idx="1565">
                  <c:v>-115.262743</c:v>
                </c:pt>
                <c:pt idx="1566">
                  <c:v>-115.480023</c:v>
                </c:pt>
                <c:pt idx="1567">
                  <c:v>-115.671481</c:v>
                </c:pt>
                <c:pt idx="1568">
                  <c:v>-115.837237</c:v>
                </c:pt>
                <c:pt idx="1569">
                  <c:v>-115.97736</c:v>
                </c:pt>
                <c:pt idx="1570">
                  <c:v>-116.091836</c:v>
                </c:pt>
                <c:pt idx="1571">
                  <c:v>-116.18053999999999</c:v>
                </c:pt>
                <c:pt idx="1572">
                  <c:v>-116.243239</c:v>
                </c:pt>
                <c:pt idx="1573">
                  <c:v>-116.279606</c:v>
                </c:pt>
                <c:pt idx="1574">
                  <c:v>-116.28925599999999</c:v>
                </c:pt>
                <c:pt idx="1575">
                  <c:v>-116.27179</c:v>
                </c:pt>
                <c:pt idx="1576">
                  <c:v>-116.22687000000001</c:v>
                </c:pt>
                <c:pt idx="1577">
                  <c:v>-116.154324</c:v>
                </c:pt>
                <c:pt idx="1578">
                  <c:v>-116.054255</c:v>
                </c:pt>
                <c:pt idx="1579">
                  <c:v>-115.92712899999999</c:v>
                </c:pt>
                <c:pt idx="1580">
                  <c:v>-115.77380100000001</c:v>
                </c:pt>
                <c:pt idx="1581">
                  <c:v>-115.595507</c:v>
                </c:pt>
                <c:pt idx="1582">
                  <c:v>-115.393776</c:v>
                </c:pt>
                <c:pt idx="1583">
                  <c:v>-115.17030099999999</c:v>
                </c:pt>
                <c:pt idx="1584">
                  <c:v>-114.92681399999999</c:v>
                </c:pt>
                <c:pt idx="1585">
                  <c:v>-114.66498</c:v>
                </c:pt>
                <c:pt idx="1586">
                  <c:v>-114.38633799999999</c:v>
                </c:pt>
                <c:pt idx="1587">
                  <c:v>-114.092247</c:v>
                </c:pt>
                <c:pt idx="1588">
                  <c:v>-113.783815</c:v>
                </c:pt>
                <c:pt idx="1589">
                  <c:v>-113.46186400000001</c:v>
                </c:pt>
                <c:pt idx="1590">
                  <c:v>-113.12700100000001</c:v>
                </c:pt>
                <c:pt idx="1591">
                  <c:v>-112.77972</c:v>
                </c:pt>
                <c:pt idx="1592">
                  <c:v>-112.4204</c:v>
                </c:pt>
                <c:pt idx="1593">
                  <c:v>-112.04929199999999</c:v>
                </c:pt>
                <c:pt idx="1594">
                  <c:v>-111.66655299999999</c:v>
                </c:pt>
                <c:pt idx="1595">
                  <c:v>-111.27225300000001</c:v>
                </c:pt>
                <c:pt idx="1596">
                  <c:v>-110.866377</c:v>
                </c:pt>
                <c:pt idx="1597">
                  <c:v>-110.448888</c:v>
                </c:pt>
                <c:pt idx="1598">
                  <c:v>-110.019809</c:v>
                </c:pt>
                <c:pt idx="1599">
                  <c:v>-109.579151</c:v>
                </c:pt>
                <c:pt idx="1600">
                  <c:v>-109.12682100000001</c:v>
                </c:pt>
                <c:pt idx="1601">
                  <c:v>-108.662586</c:v>
                </c:pt>
                <c:pt idx="1602">
                  <c:v>-108.186058</c:v>
                </c:pt>
                <c:pt idx="1603">
                  <c:v>-107.69670600000001</c:v>
                </c:pt>
                <c:pt idx="1604">
                  <c:v>-107.193865</c:v>
                </c:pt>
                <c:pt idx="1605">
                  <c:v>-106.67675</c:v>
                </c:pt>
                <c:pt idx="1606">
                  <c:v>-106.144513</c:v>
                </c:pt>
                <c:pt idx="1607">
                  <c:v>-105.59629200000001</c:v>
                </c:pt>
                <c:pt idx="1608">
                  <c:v>-105.031251</c:v>
                </c:pt>
                <c:pt idx="1609">
                  <c:v>-104.44863599999999</c:v>
                </c:pt>
                <c:pt idx="1610">
                  <c:v>-103.847809</c:v>
                </c:pt>
                <c:pt idx="1611">
                  <c:v>-103.22825</c:v>
                </c:pt>
                <c:pt idx="1612">
                  <c:v>-102.589534</c:v>
                </c:pt>
                <c:pt idx="1613">
                  <c:v>-101.93133400000001</c:v>
                </c:pt>
                <c:pt idx="1614">
                  <c:v>-101.253446</c:v>
                </c:pt>
                <c:pt idx="1615">
                  <c:v>-100.55581100000001</c:v>
                </c:pt>
                <c:pt idx="1616">
                  <c:v>-99.838536000000005</c:v>
                </c:pt>
                <c:pt idx="1617">
                  <c:v>-99.101887000000005</c:v>
                </c:pt>
                <c:pt idx="1618">
                  <c:v>-98.346266</c:v>
                </c:pt>
                <c:pt idx="1619">
                  <c:v>-97.572196000000005</c:v>
                </c:pt>
                <c:pt idx="1620">
                  <c:v>-96.780325000000005</c:v>
                </c:pt>
                <c:pt idx="1621">
                  <c:v>-95.971469999999997</c:v>
                </c:pt>
                <c:pt idx="1622">
                  <c:v>-95.146636999999998</c:v>
                </c:pt>
                <c:pt idx="1623">
                  <c:v>-94.307051999999999</c:v>
                </c:pt>
                <c:pt idx="1624">
                  <c:v>-93.454164000000006</c:v>
                </c:pt>
                <c:pt idx="1625">
                  <c:v>-92.589624999999998</c:v>
                </c:pt>
                <c:pt idx="1626">
                  <c:v>-91.715220000000002</c:v>
                </c:pt>
                <c:pt idx="1627">
                  <c:v>-90.832794000000007</c:v>
                </c:pt>
                <c:pt idx="1628">
                  <c:v>-89.944151000000005</c:v>
                </c:pt>
                <c:pt idx="1629">
                  <c:v>-89.050979999999996</c:v>
                </c:pt>
                <c:pt idx="1630">
                  <c:v>-88.154802000000004</c:v>
                </c:pt>
                <c:pt idx="1631">
                  <c:v>-87.256969999999995</c:v>
                </c:pt>
                <c:pt idx="1632">
                  <c:v>-86.358683999999997</c:v>
                </c:pt>
                <c:pt idx="1633">
                  <c:v>-85.461004000000003</c:v>
                </c:pt>
                <c:pt idx="1634">
                  <c:v>-84.564865999999995</c:v>
                </c:pt>
                <c:pt idx="1635">
                  <c:v>-83.671100999999993</c:v>
                </c:pt>
                <c:pt idx="1636">
                  <c:v>-82.780427000000003</c:v>
                </c:pt>
                <c:pt idx="1637">
                  <c:v>-81.893432000000004</c:v>
                </c:pt>
                <c:pt idx="1638">
                  <c:v>-81.010569000000004</c:v>
                </c:pt>
                <c:pt idx="1639">
                  <c:v>-80.132137</c:v>
                </c:pt>
                <c:pt idx="1640">
                  <c:v>-79.258294000000006</c:v>
                </c:pt>
                <c:pt idx="1641">
                  <c:v>-78.389061999999996</c:v>
                </c:pt>
                <c:pt idx="1642">
                  <c:v>-77.524349999999998</c:v>
                </c:pt>
                <c:pt idx="1643">
                  <c:v>-76.663977000000003</c:v>
                </c:pt>
                <c:pt idx="1644">
                  <c:v>-75.807676000000001</c:v>
                </c:pt>
                <c:pt idx="1645">
                  <c:v>-74.955111000000002</c:v>
                </c:pt>
                <c:pt idx="1646">
                  <c:v>-74.105881999999994</c:v>
                </c:pt>
                <c:pt idx="1647">
                  <c:v>-73.259531999999993</c:v>
                </c:pt>
                <c:pt idx="1648">
                  <c:v>-72.415558000000004</c:v>
                </c:pt>
                <c:pt idx="1649">
                  <c:v>-71.573420999999996</c:v>
                </c:pt>
                <c:pt idx="1650">
                  <c:v>-70.732566000000006</c:v>
                </c:pt>
                <c:pt idx="1651">
                  <c:v>-69.892454000000001</c:v>
                </c:pt>
                <c:pt idx="1652">
                  <c:v>-69.052627999999999</c:v>
                </c:pt>
                <c:pt idx="1653">
                  <c:v>-68.212773999999996</c:v>
                </c:pt>
                <c:pt idx="1654">
                  <c:v>-67.372795999999994</c:v>
                </c:pt>
                <c:pt idx="1655">
                  <c:v>-66.532881000000003</c:v>
                </c:pt>
                <c:pt idx="1656">
                  <c:v>-65.693539000000001</c:v>
                </c:pt>
                <c:pt idx="1657">
                  <c:v>-64.855566999999994</c:v>
                </c:pt>
                <c:pt idx="1658">
                  <c:v>-64.019976</c:v>
                </c:pt>
                <c:pt idx="1659">
                  <c:v>-63.187855999999996</c:v>
                </c:pt>
                <c:pt idx="1660">
                  <c:v>-62.360256999999997</c:v>
                </c:pt>
                <c:pt idx="1661">
                  <c:v>-61.538105999999999</c:v>
                </c:pt>
                <c:pt idx="1662">
                  <c:v>-60.722186999999998</c:v>
                </c:pt>
                <c:pt idx="1663">
                  <c:v>-59.913155000000003</c:v>
                </c:pt>
                <c:pt idx="1664">
                  <c:v>-59.111579999999996</c:v>
                </c:pt>
                <c:pt idx="1665">
                  <c:v>-58.317982999999998</c:v>
                </c:pt>
                <c:pt idx="1666">
                  <c:v>-57.532840999999998</c:v>
                </c:pt>
                <c:pt idx="1667">
                  <c:v>-56.756594</c:v>
                </c:pt>
                <c:pt idx="1668">
                  <c:v>-55.98968</c:v>
                </c:pt>
                <c:pt idx="1669">
                  <c:v>-55.232537999999998</c:v>
                </c:pt>
                <c:pt idx="1670">
                  <c:v>-54.485581000000003</c:v>
                </c:pt>
                <c:pt idx="1671">
                  <c:v>-53.749180000000003</c:v>
                </c:pt>
                <c:pt idx="1672">
                  <c:v>-53.023629999999997</c:v>
                </c:pt>
                <c:pt idx="1673">
                  <c:v>-52.309122000000002</c:v>
                </c:pt>
                <c:pt idx="1674">
                  <c:v>-51.605735000000003</c:v>
                </c:pt>
                <c:pt idx="1675">
                  <c:v>-50.913451999999999</c:v>
                </c:pt>
                <c:pt idx="1676">
                  <c:v>-50.232201000000003</c:v>
                </c:pt>
                <c:pt idx="1677">
                  <c:v>-49.561889000000001</c:v>
                </c:pt>
                <c:pt idx="1678">
                  <c:v>-48.902453000000001</c:v>
                </c:pt>
                <c:pt idx="1679">
                  <c:v>-48.253901999999997</c:v>
                </c:pt>
                <c:pt idx="1680">
                  <c:v>-47.616351999999999</c:v>
                </c:pt>
                <c:pt idx="1681">
                  <c:v>-46.990065000000001</c:v>
                </c:pt>
                <c:pt idx="1682">
                  <c:v>-46.375481000000001</c:v>
                </c:pt>
                <c:pt idx="1683">
                  <c:v>-45.773215</c:v>
                </c:pt>
                <c:pt idx="1684">
                  <c:v>-45.184046000000002</c:v>
                </c:pt>
                <c:pt idx="1685">
                  <c:v>-44.608873000000003</c:v>
                </c:pt>
                <c:pt idx="1686">
                  <c:v>-44.048645999999998</c:v>
                </c:pt>
                <c:pt idx="1687">
                  <c:v>-43.504277000000002</c:v>
                </c:pt>
                <c:pt idx="1688">
                  <c:v>-42.976543999999997</c:v>
                </c:pt>
                <c:pt idx="1689">
                  <c:v>-42.466014000000001</c:v>
                </c:pt>
                <c:pt idx="1690">
                  <c:v>-41.973027000000002</c:v>
                </c:pt>
                <c:pt idx="1691">
                  <c:v>-41.497717000000002</c:v>
                </c:pt>
                <c:pt idx="1692">
                  <c:v>-41.040070999999998</c:v>
                </c:pt>
                <c:pt idx="1693">
                  <c:v>-40.599980000000002</c:v>
                </c:pt>
                <c:pt idx="1694">
                  <c:v>-40.177276999999997</c:v>
                </c:pt>
                <c:pt idx="1695">
                  <c:v>-39.771740999999999</c:v>
                </c:pt>
                <c:pt idx="1696">
                  <c:v>-39.383091</c:v>
                </c:pt>
                <c:pt idx="1697">
                  <c:v>-39.010962999999997</c:v>
                </c:pt>
                <c:pt idx="1698">
                  <c:v>-38.654888999999997</c:v>
                </c:pt>
                <c:pt idx="1699">
                  <c:v>-38.314284999999998</c:v>
                </c:pt>
                <c:pt idx="1700">
                  <c:v>-37.988444000000001</c:v>
                </c:pt>
                <c:pt idx="1701">
                  <c:v>-37.676518999999999</c:v>
                </c:pt>
                <c:pt idx="1702">
                  <c:v>-37.377518999999999</c:v>
                </c:pt>
                <c:pt idx="1703">
                  <c:v>-37.090310000000002</c:v>
                </c:pt>
                <c:pt idx="1704">
                  <c:v>-36.813634999999998</c:v>
                </c:pt>
                <c:pt idx="1705">
                  <c:v>-36.546173000000003</c:v>
                </c:pt>
                <c:pt idx="1706">
                  <c:v>-36.286593000000003</c:v>
                </c:pt>
                <c:pt idx="1707">
                  <c:v>-36.033593000000003</c:v>
                </c:pt>
                <c:pt idx="1708">
                  <c:v>-35.785943000000003</c:v>
                </c:pt>
                <c:pt idx="1709">
                  <c:v>-35.542524</c:v>
                </c:pt>
                <c:pt idx="1710">
                  <c:v>-35.302349999999997</c:v>
                </c:pt>
                <c:pt idx="1711">
                  <c:v>-35.064574</c:v>
                </c:pt>
                <c:pt idx="1712">
                  <c:v>-34.828494999999997</c:v>
                </c:pt>
                <c:pt idx="1713">
                  <c:v>-34.593552000000003</c:v>
                </c:pt>
                <c:pt idx="1714">
                  <c:v>-34.359299999999998</c:v>
                </c:pt>
                <c:pt idx="1715">
                  <c:v>-34.125397999999997</c:v>
                </c:pt>
                <c:pt idx="1716">
                  <c:v>-33.891587999999999</c:v>
                </c:pt>
                <c:pt idx="1717">
                  <c:v>-33.657665999999999</c:v>
                </c:pt>
                <c:pt idx="1718">
                  <c:v>-33.423468999999997</c:v>
                </c:pt>
                <c:pt idx="1719">
                  <c:v>-33.188859999999998</c:v>
                </c:pt>
                <c:pt idx="1720">
                  <c:v>-32.953713999999998</c:v>
                </c:pt>
                <c:pt idx="1721">
                  <c:v>-32.717914</c:v>
                </c:pt>
                <c:pt idx="1722">
                  <c:v>-32.481338999999998</c:v>
                </c:pt>
                <c:pt idx="1723">
                  <c:v>-32.243879999999997</c:v>
                </c:pt>
                <c:pt idx="1724">
                  <c:v>-32.005464000000003</c:v>
                </c:pt>
                <c:pt idx="1725">
                  <c:v>-31.766031000000002</c:v>
                </c:pt>
                <c:pt idx="1726">
                  <c:v>-31.525475</c:v>
                </c:pt>
                <c:pt idx="1727">
                  <c:v>-31.283622999999999</c:v>
                </c:pt>
                <c:pt idx="1728">
                  <c:v>-31.040267</c:v>
                </c:pt>
                <c:pt idx="1729">
                  <c:v>-30.795179000000001</c:v>
                </c:pt>
                <c:pt idx="1730">
                  <c:v>-30.548107999999999</c:v>
                </c:pt>
                <c:pt idx="1731">
                  <c:v>-30.298801999999998</c:v>
                </c:pt>
                <c:pt idx="1732">
                  <c:v>-30.047024</c:v>
                </c:pt>
                <c:pt idx="1733">
                  <c:v>-29.792549999999999</c:v>
                </c:pt>
                <c:pt idx="1734">
                  <c:v>-29.535164999999999</c:v>
                </c:pt>
                <c:pt idx="1735">
                  <c:v>-29.274678000000002</c:v>
                </c:pt>
                <c:pt idx="1736">
                  <c:v>-29.010930999999999</c:v>
                </c:pt>
                <c:pt idx="1737">
                  <c:v>-28.743774999999999</c:v>
                </c:pt>
                <c:pt idx="1738">
                  <c:v>-28.473075000000001</c:v>
                </c:pt>
                <c:pt idx="1739">
                  <c:v>-28.198743</c:v>
                </c:pt>
                <c:pt idx="1740">
                  <c:v>-27.920756999999998</c:v>
                </c:pt>
                <c:pt idx="1741">
                  <c:v>-27.639168999999999</c:v>
                </c:pt>
                <c:pt idx="1742">
                  <c:v>-27.354116999999999</c:v>
                </c:pt>
                <c:pt idx="1743">
                  <c:v>-27.065798999999998</c:v>
                </c:pt>
                <c:pt idx="1744">
                  <c:v>-26.774439000000001</c:v>
                </c:pt>
                <c:pt idx="1745">
                  <c:v>-26.480274000000001</c:v>
                </c:pt>
                <c:pt idx="1746">
                  <c:v>-26.183592000000001</c:v>
                </c:pt>
                <c:pt idx="1747">
                  <c:v>-25.884798</c:v>
                </c:pt>
                <c:pt idx="1748">
                  <c:v>-25.584430999999999</c:v>
                </c:pt>
                <c:pt idx="1749">
                  <c:v>-25.283076000000001</c:v>
                </c:pt>
                <c:pt idx="1750">
                  <c:v>-24.981224999999998</c:v>
                </c:pt>
                <c:pt idx="1751">
                  <c:v>-24.679169999999999</c:v>
                </c:pt>
                <c:pt idx="1752">
                  <c:v>-24.377018</c:v>
                </c:pt>
                <c:pt idx="1753">
                  <c:v>-24.074832000000001</c:v>
                </c:pt>
                <c:pt idx="1754">
                  <c:v>-23.772818999999998</c:v>
                </c:pt>
                <c:pt idx="1755">
                  <c:v>-23.471461999999999</c:v>
                </c:pt>
                <c:pt idx="1756">
                  <c:v>-23.171529</c:v>
                </c:pt>
                <c:pt idx="1757">
                  <c:v>-22.873929</c:v>
                </c:pt>
                <c:pt idx="1758">
                  <c:v>-22.579471999999999</c:v>
                </c:pt>
                <c:pt idx="1759">
                  <c:v>-22.288647999999998</c:v>
                </c:pt>
                <c:pt idx="1760">
                  <c:v>-22.001483</c:v>
                </c:pt>
                <c:pt idx="1761">
                  <c:v>-21.717504999999999</c:v>
                </c:pt>
                <c:pt idx="1762">
                  <c:v>-21.435856999999999</c:v>
                </c:pt>
                <c:pt idx="1763">
                  <c:v>-21.155528</c:v>
                </c:pt>
                <c:pt idx="1764">
                  <c:v>-20.875646</c:v>
                </c:pt>
                <c:pt idx="1765">
                  <c:v>-20.595696</c:v>
                </c:pt>
                <c:pt idx="1766">
                  <c:v>-20.315581999999999</c:v>
                </c:pt>
                <c:pt idx="1767">
                  <c:v>-20.035561999999999</c:v>
                </c:pt>
                <c:pt idx="1768">
                  <c:v>-19.756087000000001</c:v>
                </c:pt>
                <c:pt idx="1769">
                  <c:v>-19.477596999999999</c:v>
                </c:pt>
                <c:pt idx="1770">
                  <c:v>-19.200365000000001</c:v>
                </c:pt>
                <c:pt idx="1771">
                  <c:v>-18.924372999999999</c:v>
                </c:pt>
                <c:pt idx="1772">
                  <c:v>-18.649255</c:v>
                </c:pt>
                <c:pt idx="1773">
                  <c:v>-18.374313000000001</c:v>
                </c:pt>
                <c:pt idx="1774">
                  <c:v>-18.098617000000001</c:v>
                </c:pt>
                <c:pt idx="1775">
                  <c:v>-17.821134000000001</c:v>
                </c:pt>
                <c:pt idx="1776">
                  <c:v>-17.540859999999999</c:v>
                </c:pt>
                <c:pt idx="1777">
                  <c:v>-17.256879999999999</c:v>
                </c:pt>
                <c:pt idx="1778">
                  <c:v>-16.968361999999999</c:v>
                </c:pt>
                <c:pt idx="1779">
                  <c:v>-16.674495</c:v>
                </c:pt>
                <c:pt idx="1780">
                  <c:v>-16.374389000000001</c:v>
                </c:pt>
                <c:pt idx="1781">
                  <c:v>-16.066987999999998</c:v>
                </c:pt>
                <c:pt idx="1782">
                  <c:v>-15.751052</c:v>
                </c:pt>
                <c:pt idx="1783">
                  <c:v>-15.425195</c:v>
                </c:pt>
                <c:pt idx="1784">
                  <c:v>-15.087982</c:v>
                </c:pt>
                <c:pt idx="1785">
                  <c:v>-14.738008000000001</c:v>
                </c:pt>
                <c:pt idx="1786">
                  <c:v>-14.373956</c:v>
                </c:pt>
                <c:pt idx="1787">
                  <c:v>-13.994619999999999</c:v>
                </c:pt>
                <c:pt idx="1788">
                  <c:v>-13.5989</c:v>
                </c:pt>
                <c:pt idx="1789">
                  <c:v>-13.185803</c:v>
                </c:pt>
                <c:pt idx="1790">
                  <c:v>-12.754479</c:v>
                </c:pt>
                <c:pt idx="1791">
                  <c:v>-12.304277000000001</c:v>
                </c:pt>
                <c:pt idx="1792">
                  <c:v>-11.834818</c:v>
                </c:pt>
                <c:pt idx="1793">
                  <c:v>-11.346050999999999</c:v>
                </c:pt>
                <c:pt idx="1794">
                  <c:v>-10.838279999999999</c:v>
                </c:pt>
                <c:pt idx="1795">
                  <c:v>-10.312173</c:v>
                </c:pt>
                <c:pt idx="1796">
                  <c:v>-9.7687279999999994</c:v>
                </c:pt>
                <c:pt idx="1797">
                  <c:v>-9.2092609999999997</c:v>
                </c:pt>
                <c:pt idx="1798">
                  <c:v>-8.6353810000000006</c:v>
                </c:pt>
                <c:pt idx="1799">
                  <c:v>-8.0489800000000002</c:v>
                </c:pt>
                <c:pt idx="1800">
                  <c:v>-7.4521899999999999</c:v>
                </c:pt>
                <c:pt idx="1801">
                  <c:v>-6.8473170000000003</c:v>
                </c:pt>
                <c:pt idx="1802">
                  <c:v>-6.2367540000000004</c:v>
                </c:pt>
                <c:pt idx="1803">
                  <c:v>-5.6228999999999996</c:v>
                </c:pt>
                <c:pt idx="1804">
                  <c:v>-5.0081020000000001</c:v>
                </c:pt>
                <c:pt idx="1805">
                  <c:v>-4.3946120000000004</c:v>
                </c:pt>
                <c:pt idx="1806">
                  <c:v>-3.784586</c:v>
                </c:pt>
                <c:pt idx="1807">
                  <c:v>-3.1800950000000001</c:v>
                </c:pt>
                <c:pt idx="1808">
                  <c:v>-2.5831400000000002</c:v>
                </c:pt>
                <c:pt idx="1809">
                  <c:v>-1.9956240000000001</c:v>
                </c:pt>
                <c:pt idx="1810">
                  <c:v>-1.419322</c:v>
                </c:pt>
                <c:pt idx="1811">
                  <c:v>-0.85584199999999999</c:v>
                </c:pt>
                <c:pt idx="1812">
                  <c:v>-0.30659399999999998</c:v>
                </c:pt>
                <c:pt idx="1813">
                  <c:v>0.22722400000000001</c:v>
                </c:pt>
                <c:pt idx="1814">
                  <c:v>0.74461599999999994</c:v>
                </c:pt>
                <c:pt idx="1815">
                  <c:v>1.2447790000000001</c:v>
                </c:pt>
                <c:pt idx="1816">
                  <c:v>1.727082</c:v>
                </c:pt>
                <c:pt idx="1817">
                  <c:v>2.1910379999999998</c:v>
                </c:pt>
                <c:pt idx="1818">
                  <c:v>2.6362939999999999</c:v>
                </c:pt>
                <c:pt idx="1819">
                  <c:v>3.0626159999999998</c:v>
                </c:pt>
                <c:pt idx="1820">
                  <c:v>3.4698630000000001</c:v>
                </c:pt>
                <c:pt idx="1821">
                  <c:v>3.8579539999999999</c:v>
                </c:pt>
                <c:pt idx="1822">
                  <c:v>4.2268319999999999</c:v>
                </c:pt>
                <c:pt idx="1823">
                  <c:v>4.5764399999999998</c:v>
                </c:pt>
                <c:pt idx="1824">
                  <c:v>4.9067069999999999</c:v>
                </c:pt>
                <c:pt idx="1825">
                  <c:v>5.2175500000000001</c:v>
                </c:pt>
                <c:pt idx="1826">
                  <c:v>5.5088699999999999</c:v>
                </c:pt>
                <c:pt idx="1827">
                  <c:v>5.7805460000000002</c:v>
                </c:pt>
                <c:pt idx="1828">
                  <c:v>6.0324200000000001</c:v>
                </c:pt>
                <c:pt idx="1829">
                  <c:v>6.2642939999999996</c:v>
                </c:pt>
                <c:pt idx="1830">
                  <c:v>6.4759370000000001</c:v>
                </c:pt>
                <c:pt idx="1831">
                  <c:v>6.6671069999999997</c:v>
                </c:pt>
                <c:pt idx="1832">
                  <c:v>6.837574</c:v>
                </c:pt>
                <c:pt idx="1833">
                  <c:v>6.9871569999999998</c:v>
                </c:pt>
                <c:pt idx="1834">
                  <c:v>7.1157579999999996</c:v>
                </c:pt>
                <c:pt idx="1835">
                  <c:v>7.2234109999999996</c:v>
                </c:pt>
                <c:pt idx="1836">
                  <c:v>7.3103040000000004</c:v>
                </c:pt>
                <c:pt idx="1837">
                  <c:v>7.3768050000000001</c:v>
                </c:pt>
                <c:pt idx="1838">
                  <c:v>7.4234419999999997</c:v>
                </c:pt>
                <c:pt idx="1839">
                  <c:v>7.4508400000000004</c:v>
                </c:pt>
                <c:pt idx="1840">
                  <c:v>7.4596559999999998</c:v>
                </c:pt>
                <c:pt idx="1841">
                  <c:v>7.4505150000000002</c:v>
                </c:pt>
                <c:pt idx="1842">
                  <c:v>7.4239649999999999</c:v>
                </c:pt>
                <c:pt idx="1843">
                  <c:v>7.3804679999999996</c:v>
                </c:pt>
                <c:pt idx="1844">
                  <c:v>7.3204070000000003</c:v>
                </c:pt>
                <c:pt idx="1845">
                  <c:v>7.2440800000000003</c:v>
                </c:pt>
                <c:pt idx="1846">
                  <c:v>7.1516909999999996</c:v>
                </c:pt>
                <c:pt idx="1847">
                  <c:v>7.0433529999999998</c:v>
                </c:pt>
                <c:pt idx="1848">
                  <c:v>6.9190950000000004</c:v>
                </c:pt>
                <c:pt idx="1849">
                  <c:v>6.7788560000000002</c:v>
                </c:pt>
                <c:pt idx="1850">
                  <c:v>6.6225110000000003</c:v>
                </c:pt>
                <c:pt idx="1851">
                  <c:v>6.4499069999999996</c:v>
                </c:pt>
                <c:pt idx="1852">
                  <c:v>6.2608879999999996</c:v>
                </c:pt>
                <c:pt idx="1853">
                  <c:v>6.0553049999999997</c:v>
                </c:pt>
                <c:pt idx="1854">
                  <c:v>5.8330299999999999</c:v>
                </c:pt>
                <c:pt idx="1855">
                  <c:v>5.5939579999999998</c:v>
                </c:pt>
                <c:pt idx="1856">
                  <c:v>5.3380150000000004</c:v>
                </c:pt>
                <c:pt idx="1857">
                  <c:v>5.0651659999999996</c:v>
                </c:pt>
                <c:pt idx="1858">
                  <c:v>4.7754310000000002</c:v>
                </c:pt>
                <c:pt idx="1859">
                  <c:v>4.4688999999999997</c:v>
                </c:pt>
                <c:pt idx="1860">
                  <c:v>4.1457369999999996</c:v>
                </c:pt>
                <c:pt idx="1861">
                  <c:v>3.806165</c:v>
                </c:pt>
                <c:pt idx="1862">
                  <c:v>3.4504480000000002</c:v>
                </c:pt>
                <c:pt idx="1863">
                  <c:v>3.0788530000000001</c:v>
                </c:pt>
                <c:pt idx="1864">
                  <c:v>2.6916329999999999</c:v>
                </c:pt>
                <c:pt idx="1865">
                  <c:v>2.2890760000000001</c:v>
                </c:pt>
                <c:pt idx="1866">
                  <c:v>1.8715349999999999</c:v>
                </c:pt>
                <c:pt idx="1867">
                  <c:v>1.439389</c:v>
                </c:pt>
                <c:pt idx="1868">
                  <c:v>0.99301300000000003</c:v>
                </c:pt>
                <c:pt idx="1869">
                  <c:v>0.53277699999999995</c:v>
                </c:pt>
                <c:pt idx="1870">
                  <c:v>5.9060000000000001E-2</c:v>
                </c:pt>
                <c:pt idx="1871">
                  <c:v>-0.427703</c:v>
                </c:pt>
                <c:pt idx="1872">
                  <c:v>-0.92698000000000003</c:v>
                </c:pt>
                <c:pt idx="1873">
                  <c:v>-1.43818</c:v>
                </c:pt>
                <c:pt idx="1874">
                  <c:v>-1.960704</c:v>
                </c:pt>
                <c:pt idx="1875">
                  <c:v>-2.4939800000000001</c:v>
                </c:pt>
                <c:pt idx="1876">
                  <c:v>-3.0374850000000002</c:v>
                </c:pt>
                <c:pt idx="1877">
                  <c:v>-3.5907499999999999</c:v>
                </c:pt>
                <c:pt idx="1878">
                  <c:v>-4.1533879999999996</c:v>
                </c:pt>
                <c:pt idx="1879">
                  <c:v>-4.725149</c:v>
                </c:pt>
                <c:pt idx="1880">
                  <c:v>-5.3059329999999996</c:v>
                </c:pt>
                <c:pt idx="1881">
                  <c:v>-5.8957899999999999</c:v>
                </c:pt>
                <c:pt idx="1882">
                  <c:v>-6.4948889999999997</c:v>
                </c:pt>
                <c:pt idx="1883">
                  <c:v>-7.1034899999999999</c:v>
                </c:pt>
                <c:pt idx="1884">
                  <c:v>-7.721908</c:v>
                </c:pt>
                <c:pt idx="1885">
                  <c:v>-8.3504860000000001</c:v>
                </c:pt>
                <c:pt idx="1886">
                  <c:v>-8.9895790000000009</c:v>
                </c:pt>
                <c:pt idx="1887">
                  <c:v>-9.639545</c:v>
                </c:pt>
                <c:pt idx="1888">
                  <c:v>-10.30072</c:v>
                </c:pt>
                <c:pt idx="1889">
                  <c:v>-10.973368000000001</c:v>
                </c:pt>
                <c:pt idx="1890">
                  <c:v>-11.657665</c:v>
                </c:pt>
                <c:pt idx="1891">
                  <c:v>-12.353678</c:v>
                </c:pt>
                <c:pt idx="1892">
                  <c:v>-13.061337999999999</c:v>
                </c:pt>
                <c:pt idx="1893">
                  <c:v>-13.780434</c:v>
                </c:pt>
                <c:pt idx="1894">
                  <c:v>-14.51064</c:v>
                </c:pt>
                <c:pt idx="1895">
                  <c:v>-15.251545</c:v>
                </c:pt>
                <c:pt idx="1896">
                  <c:v>-16.002675</c:v>
                </c:pt>
                <c:pt idx="1897">
                  <c:v>-16.763511000000001</c:v>
                </c:pt>
                <c:pt idx="1898">
                  <c:v>-17.533515000000001</c:v>
                </c:pt>
                <c:pt idx="1899">
                  <c:v>-18.312145000000001</c:v>
                </c:pt>
                <c:pt idx="1900">
                  <c:v>-19.098860999999999</c:v>
                </c:pt>
                <c:pt idx="1901">
                  <c:v>-19.893153000000002</c:v>
                </c:pt>
                <c:pt idx="1902">
                  <c:v>-20.694575</c:v>
                </c:pt>
                <c:pt idx="1903">
                  <c:v>-21.502756000000002</c:v>
                </c:pt>
                <c:pt idx="1904">
                  <c:v>-22.317392999999999</c:v>
                </c:pt>
                <c:pt idx="1905">
                  <c:v>-23.138245000000001</c:v>
                </c:pt>
                <c:pt idx="1906">
                  <c:v>-23.965101000000001</c:v>
                </c:pt>
                <c:pt idx="1907">
                  <c:v>-24.797744999999999</c:v>
                </c:pt>
                <c:pt idx="1908">
                  <c:v>-25.635922000000001</c:v>
                </c:pt>
                <c:pt idx="1909">
                  <c:v>-26.479320000000001</c:v>
                </c:pt>
                <c:pt idx="1910">
                  <c:v>-27.327542999999999</c:v>
                </c:pt>
                <c:pt idx="1911">
                  <c:v>-28.180102999999999</c:v>
                </c:pt>
                <c:pt idx="1912">
                  <c:v>-29.036418999999999</c:v>
                </c:pt>
                <c:pt idx="1913">
                  <c:v>-29.895848999999998</c:v>
                </c:pt>
                <c:pt idx="1914">
                  <c:v>-30.757721</c:v>
                </c:pt>
                <c:pt idx="1915">
                  <c:v>-31.621352999999999</c:v>
                </c:pt>
                <c:pt idx="1916">
                  <c:v>-32.486078999999997</c:v>
                </c:pt>
                <c:pt idx="1917">
                  <c:v>-33.351239999999997</c:v>
                </c:pt>
                <c:pt idx="1918">
                  <c:v>-34.216182000000003</c:v>
                </c:pt>
                <c:pt idx="1919">
                  <c:v>-35.080233</c:v>
                </c:pt>
                <c:pt idx="1920">
                  <c:v>-35.942681999999998</c:v>
                </c:pt>
                <c:pt idx="1921">
                  <c:v>-36.802765000000001</c:v>
                </c:pt>
                <c:pt idx="1922">
                  <c:v>-37.659678999999997</c:v>
                </c:pt>
                <c:pt idx="1923">
                  <c:v>-38.512607000000003</c:v>
                </c:pt>
                <c:pt idx="1924">
                  <c:v>-39.360765999999998</c:v>
                </c:pt>
                <c:pt idx="1925">
                  <c:v>-40.203462999999999</c:v>
                </c:pt>
                <c:pt idx="1926">
                  <c:v>-41.040118999999997</c:v>
                </c:pt>
                <c:pt idx="1927">
                  <c:v>-41.870269999999998</c:v>
                </c:pt>
                <c:pt idx="1928">
                  <c:v>-42.693587999999998</c:v>
                </c:pt>
                <c:pt idx="1929">
                  <c:v>-43.509863000000003</c:v>
                </c:pt>
                <c:pt idx="1930">
                  <c:v>-44.318987</c:v>
                </c:pt>
                <c:pt idx="1931">
                  <c:v>-45.120953999999998</c:v>
                </c:pt>
                <c:pt idx="1932">
                  <c:v>-45.915835000000001</c:v>
                </c:pt>
                <c:pt idx="1933">
                  <c:v>-46.703755999999998</c:v>
                </c:pt>
                <c:pt idx="1934">
                  <c:v>-47.484879999999997</c:v>
                </c:pt>
                <c:pt idx="1935">
                  <c:v>-48.259411</c:v>
                </c:pt>
                <c:pt idx="1936">
                  <c:v>-49.027594000000001</c:v>
                </c:pt>
                <c:pt idx="1937">
                  <c:v>-49.789738999999997</c:v>
                </c:pt>
                <c:pt idx="1938">
                  <c:v>-50.546219999999998</c:v>
                </c:pt>
                <c:pt idx="1939">
                  <c:v>-51.297477000000001</c:v>
                </c:pt>
                <c:pt idx="1940">
                  <c:v>-52.044021000000001</c:v>
                </c:pt>
                <c:pt idx="1941">
                  <c:v>-52.786422999999999</c:v>
                </c:pt>
                <c:pt idx="1942">
                  <c:v>-53.525297999999999</c:v>
                </c:pt>
                <c:pt idx="1943">
                  <c:v>-54.261274999999998</c:v>
                </c:pt>
                <c:pt idx="1944">
                  <c:v>-54.994962999999998</c:v>
                </c:pt>
                <c:pt idx="1945">
                  <c:v>-55.726928000000001</c:v>
                </c:pt>
                <c:pt idx="1946">
                  <c:v>-56.457667000000001</c:v>
                </c:pt>
                <c:pt idx="1947">
                  <c:v>-57.187606000000002</c:v>
                </c:pt>
                <c:pt idx="1948">
                  <c:v>-57.917095000000003</c:v>
                </c:pt>
                <c:pt idx="1949">
                  <c:v>-58.646410000000003</c:v>
                </c:pt>
                <c:pt idx="1950">
                  <c:v>-59.375745999999999</c:v>
                </c:pt>
                <c:pt idx="1951">
                  <c:v>-60.105212000000002</c:v>
                </c:pt>
                <c:pt idx="1952">
                  <c:v>-60.834839000000002</c:v>
                </c:pt>
                <c:pt idx="1953">
                  <c:v>-61.564594999999997</c:v>
                </c:pt>
                <c:pt idx="1954">
                  <c:v>-62.294407</c:v>
                </c:pt>
                <c:pt idx="1955">
                  <c:v>-63.024194999999999</c:v>
                </c:pt>
                <c:pt idx="1956">
                  <c:v>-63.753895999999997</c:v>
                </c:pt>
                <c:pt idx="1957">
                  <c:v>-64.483485000000002</c:v>
                </c:pt>
                <c:pt idx="1958">
                  <c:v>-65.212974000000003</c:v>
                </c:pt>
                <c:pt idx="1959">
                  <c:v>-65.942432999999994</c:v>
                </c:pt>
                <c:pt idx="1960">
                  <c:v>-66.671983999999995</c:v>
                </c:pt>
                <c:pt idx="1961">
                  <c:v>-67.401784000000006</c:v>
                </c:pt>
                <c:pt idx="1962">
                  <c:v>-68.132015999999993</c:v>
                </c:pt>
                <c:pt idx="1963">
                  <c:v>-68.862891000000005</c:v>
                </c:pt>
                <c:pt idx="1964">
                  <c:v>-69.594648000000007</c:v>
                </c:pt>
                <c:pt idx="1965">
                  <c:v>-70.327555000000004</c:v>
                </c:pt>
                <c:pt idx="1966">
                  <c:v>-71.061913000000004</c:v>
                </c:pt>
                <c:pt idx="1967">
                  <c:v>-71.798053999999993</c:v>
                </c:pt>
                <c:pt idx="1968">
                  <c:v>-72.536348000000004</c:v>
                </c:pt>
                <c:pt idx="1969">
                  <c:v>-73.277214000000001</c:v>
                </c:pt>
                <c:pt idx="1970">
                  <c:v>-74.021129999999999</c:v>
                </c:pt>
                <c:pt idx="1971">
                  <c:v>-74.768632999999994</c:v>
                </c:pt>
                <c:pt idx="1972">
                  <c:v>-75.520300000000006</c:v>
                </c:pt>
                <c:pt idx="1973">
                  <c:v>-76.276731999999996</c:v>
                </c:pt>
                <c:pt idx="1974">
                  <c:v>-77.038535999999993</c:v>
                </c:pt>
                <c:pt idx="1975">
                  <c:v>-77.806314999999998</c:v>
                </c:pt>
                <c:pt idx="1976">
                  <c:v>-78.580669</c:v>
                </c:pt>
                <c:pt idx="1977">
                  <c:v>-79.362190999999996</c:v>
                </c:pt>
                <c:pt idx="1978">
                  <c:v>-80.151442000000003</c:v>
                </c:pt>
                <c:pt idx="1979">
                  <c:v>-80.948942000000002</c:v>
                </c:pt>
                <c:pt idx="1980">
                  <c:v>-81.755160000000004</c:v>
                </c:pt>
                <c:pt idx="1981">
                  <c:v>-82.570473000000007</c:v>
                </c:pt>
                <c:pt idx="1982">
                  <c:v>-83.395106999999996</c:v>
                </c:pt>
                <c:pt idx="1983">
                  <c:v>-84.229045999999997</c:v>
                </c:pt>
                <c:pt idx="1984">
                  <c:v>-85.071956</c:v>
                </c:pt>
                <c:pt idx="1985">
                  <c:v>-85.923137999999994</c:v>
                </c:pt>
                <c:pt idx="1986">
                  <c:v>-86.781544999999994</c:v>
                </c:pt>
                <c:pt idx="1987">
                  <c:v>-87.645835000000005</c:v>
                </c:pt>
                <c:pt idx="1988">
                  <c:v>-88.514465999999999</c:v>
                </c:pt>
                <c:pt idx="1989">
                  <c:v>-89.385823000000002</c:v>
                </c:pt>
                <c:pt idx="1990">
                  <c:v>-90.258319</c:v>
                </c:pt>
                <c:pt idx="1991">
                  <c:v>-91.130424000000005</c:v>
                </c:pt>
                <c:pt idx="1992">
                  <c:v>-92.000641999999999</c:v>
                </c:pt>
                <c:pt idx="1993">
                  <c:v>-92.867469999999997</c:v>
                </c:pt>
                <c:pt idx="1994">
                  <c:v>-93.729388</c:v>
                </c:pt>
                <c:pt idx="1995">
                  <c:v>-94.584873999999999</c:v>
                </c:pt>
                <c:pt idx="1996">
                  <c:v>-95.432462000000001</c:v>
                </c:pt>
                <c:pt idx="1997">
                  <c:v>-96.270825000000002</c:v>
                </c:pt>
                <c:pt idx="1998">
                  <c:v>-97.098847000000006</c:v>
                </c:pt>
                <c:pt idx="1999">
                  <c:v>-97.915678999999997</c:v>
                </c:pt>
                <c:pt idx="2000">
                  <c:v>-98.720738999999995</c:v>
                </c:pt>
                <c:pt idx="2001">
                  <c:v>-99.513694000000001</c:v>
                </c:pt>
                <c:pt idx="2002">
                  <c:v>-100.29442</c:v>
                </c:pt>
                <c:pt idx="2003">
                  <c:v>-101.06295</c:v>
                </c:pt>
                <c:pt idx="2004">
                  <c:v>-101.819424</c:v>
                </c:pt>
                <c:pt idx="2005">
                  <c:v>-102.56407900000001</c:v>
                </c:pt>
                <c:pt idx="2006">
                  <c:v>-103.29723300000001</c:v>
                </c:pt>
                <c:pt idx="2007">
                  <c:v>-104.019299</c:v>
                </c:pt>
                <c:pt idx="2008">
                  <c:v>-104.730767</c:v>
                </c:pt>
                <c:pt idx="2009">
                  <c:v>-105.432153</c:v>
                </c:pt>
                <c:pt idx="2010">
                  <c:v>-106.123931</c:v>
                </c:pt>
                <c:pt idx="2011">
                  <c:v>-106.806472</c:v>
                </c:pt>
                <c:pt idx="2012">
                  <c:v>-107.480011</c:v>
                </c:pt>
                <c:pt idx="2013">
                  <c:v>-108.14463000000001</c:v>
                </c:pt>
                <c:pt idx="2014">
                  <c:v>-108.800262</c:v>
                </c:pt>
                <c:pt idx="2015">
                  <c:v>-109.446693</c:v>
                </c:pt>
                <c:pt idx="2016">
                  <c:v>-110.083585</c:v>
                </c:pt>
                <c:pt idx="2017">
                  <c:v>-110.710506</c:v>
                </c:pt>
                <c:pt idx="2018">
                  <c:v>-111.32694499999999</c:v>
                </c:pt>
                <c:pt idx="2019">
                  <c:v>-111.932334</c:v>
                </c:pt>
                <c:pt idx="2020">
                  <c:v>-112.526082</c:v>
                </c:pt>
                <c:pt idx="2021">
                  <c:v>-113.10762200000001</c:v>
                </c:pt>
                <c:pt idx="2022">
                  <c:v>-113.676455</c:v>
                </c:pt>
                <c:pt idx="2023">
                  <c:v>-114.232179</c:v>
                </c:pt>
                <c:pt idx="2024">
                  <c:v>-114.774508</c:v>
                </c:pt>
                <c:pt idx="2025">
                  <c:v>-115.30322099999999</c:v>
                </c:pt>
                <c:pt idx="2026">
                  <c:v>-115.81812600000001</c:v>
                </c:pt>
                <c:pt idx="2027">
                  <c:v>-116.31901000000001</c:v>
                </c:pt>
                <c:pt idx="2028">
                  <c:v>-116.80560199999999</c:v>
                </c:pt>
                <c:pt idx="2029">
                  <c:v>-117.277573</c:v>
                </c:pt>
                <c:pt idx="2030">
                  <c:v>-117.73456299999999</c:v>
                </c:pt>
                <c:pt idx="2031">
                  <c:v>-118.17622799999999</c:v>
                </c:pt>
                <c:pt idx="2032">
                  <c:v>-118.602282</c:v>
                </c:pt>
                <c:pt idx="2033">
                  <c:v>-119.01254</c:v>
                </c:pt>
                <c:pt idx="2034">
                  <c:v>-119.406963</c:v>
                </c:pt>
                <c:pt idx="2035">
                  <c:v>-119.785668</c:v>
                </c:pt>
                <c:pt idx="2036">
                  <c:v>-120.148934</c:v>
                </c:pt>
                <c:pt idx="2037">
                  <c:v>-120.497192</c:v>
                </c:pt>
                <c:pt idx="2038">
                  <c:v>-120.831013</c:v>
                </c:pt>
                <c:pt idx="2039">
                  <c:v>-121.151099</c:v>
                </c:pt>
                <c:pt idx="2040">
                  <c:v>-121.458294</c:v>
                </c:pt>
                <c:pt idx="2041">
                  <c:v>-121.75357200000001</c:v>
                </c:pt>
                <c:pt idx="2042">
                  <c:v>-122.038015</c:v>
                </c:pt>
                <c:pt idx="2043">
                  <c:v>-122.31275599999999</c:v>
                </c:pt>
                <c:pt idx="2044">
                  <c:v>-122.57892099999999</c:v>
                </c:pt>
                <c:pt idx="2045">
                  <c:v>-122.83757300000001</c:v>
                </c:pt>
                <c:pt idx="2046">
                  <c:v>-123.089642</c:v>
                </c:pt>
                <c:pt idx="2047">
                  <c:v>-123.3359</c:v>
                </c:pt>
                <c:pt idx="2048">
                  <c:v>-123.576965</c:v>
                </c:pt>
                <c:pt idx="2049">
                  <c:v>-123.813311</c:v>
                </c:pt>
                <c:pt idx="2050">
                  <c:v>-124.045283</c:v>
                </c:pt>
                <c:pt idx="2051">
                  <c:v>-124.273116</c:v>
                </c:pt>
                <c:pt idx="2052">
                  <c:v>-124.49695800000001</c:v>
                </c:pt>
                <c:pt idx="2053">
                  <c:v>-124.716877</c:v>
                </c:pt>
                <c:pt idx="2054">
                  <c:v>-124.932849</c:v>
                </c:pt>
                <c:pt idx="2055">
                  <c:v>-125.14477100000001</c:v>
                </c:pt>
                <c:pt idx="2056">
                  <c:v>-125.352439</c:v>
                </c:pt>
                <c:pt idx="2057">
                  <c:v>-125.555558</c:v>
                </c:pt>
                <c:pt idx="2058">
                  <c:v>-125.753755</c:v>
                </c:pt>
                <c:pt idx="2059">
                  <c:v>-125.9466</c:v>
                </c:pt>
                <c:pt idx="2060">
                  <c:v>-126.13363</c:v>
                </c:pt>
                <c:pt idx="2061">
                  <c:v>-126.314351</c:v>
                </c:pt>
                <c:pt idx="2062">
                  <c:v>-126.48824500000001</c:v>
                </c:pt>
                <c:pt idx="2063">
                  <c:v>-126.65480599999999</c:v>
                </c:pt>
                <c:pt idx="2064">
                  <c:v>-126.813575</c:v>
                </c:pt>
                <c:pt idx="2065">
                  <c:v>-126.964179</c:v>
                </c:pt>
                <c:pt idx="2066">
                  <c:v>-127.106374</c:v>
                </c:pt>
                <c:pt idx="2067">
                  <c:v>-127.24005</c:v>
                </c:pt>
                <c:pt idx="2068">
                  <c:v>-127.365239</c:v>
                </c:pt>
                <c:pt idx="2069">
                  <c:v>-127.48210400000001</c:v>
                </c:pt>
                <c:pt idx="2070">
                  <c:v>-127.59091600000001</c:v>
                </c:pt>
                <c:pt idx="2071">
                  <c:v>-127.692026</c:v>
                </c:pt>
                <c:pt idx="2072">
                  <c:v>-127.785865</c:v>
                </c:pt>
                <c:pt idx="2073">
                  <c:v>-127.87293099999999</c:v>
                </c:pt>
                <c:pt idx="2074">
                  <c:v>-127.953773</c:v>
                </c:pt>
                <c:pt idx="2075">
                  <c:v>-128.02896100000001</c:v>
                </c:pt>
                <c:pt idx="2076">
                  <c:v>-128.09905599999999</c:v>
                </c:pt>
                <c:pt idx="2077">
                  <c:v>-128.16456600000001</c:v>
                </c:pt>
                <c:pt idx="2078">
                  <c:v>-128.22590700000001</c:v>
                </c:pt>
                <c:pt idx="2079">
                  <c:v>-128.28337400000001</c:v>
                </c:pt>
                <c:pt idx="2080">
                  <c:v>-128.33714900000001</c:v>
                </c:pt>
                <c:pt idx="2081">
                  <c:v>-128.387315</c:v>
                </c:pt>
                <c:pt idx="2082">
                  <c:v>-128.433886</c:v>
                </c:pt>
                <c:pt idx="2083">
                  <c:v>-128.47683900000001</c:v>
                </c:pt>
                <c:pt idx="2084">
                  <c:v>-128.51614499999999</c:v>
                </c:pt>
                <c:pt idx="2085">
                  <c:v>-128.551805</c:v>
                </c:pt>
                <c:pt idx="2086">
                  <c:v>-128.58387300000001</c:v>
                </c:pt>
                <c:pt idx="2087">
                  <c:v>-128.61249900000001</c:v>
                </c:pt>
                <c:pt idx="2088">
                  <c:v>-128.63793999999999</c:v>
                </c:pt>
                <c:pt idx="2089">
                  <c:v>-128.660561</c:v>
                </c:pt>
                <c:pt idx="2090">
                  <c:v>-128.68081900000001</c:v>
                </c:pt>
                <c:pt idx="2091">
                  <c:v>-128.69923900000001</c:v>
                </c:pt>
                <c:pt idx="2092">
                  <c:v>-128.71637999999999</c:v>
                </c:pt>
                <c:pt idx="2093">
                  <c:v>-128.73280399999999</c:v>
                </c:pt>
                <c:pt idx="2094">
                  <c:v>-128.74905799999999</c:v>
                </c:pt>
                <c:pt idx="2095">
                  <c:v>-128.76564500000001</c:v>
                </c:pt>
                <c:pt idx="2096">
                  <c:v>-128.78299200000001</c:v>
                </c:pt>
                <c:pt idx="2097">
                  <c:v>-128.80144899999999</c:v>
                </c:pt>
                <c:pt idx="2098">
                  <c:v>-128.82131000000001</c:v>
                </c:pt>
                <c:pt idx="2099">
                  <c:v>-128.842828</c:v>
                </c:pt>
                <c:pt idx="2100">
                  <c:v>-128.86623399999999</c:v>
                </c:pt>
                <c:pt idx="2101">
                  <c:v>-128.89175800000001</c:v>
                </c:pt>
                <c:pt idx="2102">
                  <c:v>-128.91962899999999</c:v>
                </c:pt>
                <c:pt idx="2103">
                  <c:v>-128.95007699999999</c:v>
                </c:pt>
                <c:pt idx="2104">
                  <c:v>-128.983317</c:v>
                </c:pt>
                <c:pt idx="2105">
                  <c:v>-129.019521</c:v>
                </c:pt>
                <c:pt idx="2106">
                  <c:v>-129.05880400000001</c:v>
                </c:pt>
                <c:pt idx="2107">
                  <c:v>-129.10119499999999</c:v>
                </c:pt>
                <c:pt idx="2108">
                  <c:v>-129.146635</c:v>
                </c:pt>
                <c:pt idx="2109">
                  <c:v>-129.19498300000001</c:v>
                </c:pt>
                <c:pt idx="2110">
                  <c:v>-129.246028</c:v>
                </c:pt>
                <c:pt idx="2111">
                  <c:v>-129.29950600000001</c:v>
                </c:pt>
                <c:pt idx="2112">
                  <c:v>-129.35511299999999</c:v>
                </c:pt>
                <c:pt idx="2113">
                  <c:v>-129.41253</c:v>
                </c:pt>
                <c:pt idx="2114">
                  <c:v>-129.47144499999999</c:v>
                </c:pt>
                <c:pt idx="2115">
                  <c:v>-129.53157899999999</c:v>
                </c:pt>
                <c:pt idx="2116">
                  <c:v>-129.592679</c:v>
                </c:pt>
                <c:pt idx="2117">
                  <c:v>-129.65452500000001</c:v>
                </c:pt>
                <c:pt idx="2118">
                  <c:v>-129.71693999999999</c:v>
                </c:pt>
                <c:pt idx="2119">
                  <c:v>-129.77978100000001</c:v>
                </c:pt>
                <c:pt idx="2120">
                  <c:v>-129.84294</c:v>
                </c:pt>
                <c:pt idx="2121">
                  <c:v>-129.90633199999999</c:v>
                </c:pt>
                <c:pt idx="2122">
                  <c:v>-129.96987100000001</c:v>
                </c:pt>
                <c:pt idx="2123">
                  <c:v>-130.03346400000001</c:v>
                </c:pt>
                <c:pt idx="2124">
                  <c:v>-130.09698599999999</c:v>
                </c:pt>
                <c:pt idx="2125">
                  <c:v>-130.16026299999999</c:v>
                </c:pt>
                <c:pt idx="2126">
                  <c:v>-130.223084</c:v>
                </c:pt>
                <c:pt idx="2127">
                  <c:v>-130.28523999999999</c:v>
                </c:pt>
                <c:pt idx="2128">
                  <c:v>-130.34656000000001</c:v>
                </c:pt>
                <c:pt idx="2129">
                  <c:v>-130.40694500000001</c:v>
                </c:pt>
                <c:pt idx="2130">
                  <c:v>-130.46639500000001</c:v>
                </c:pt>
                <c:pt idx="2131">
                  <c:v>-130.52499599999999</c:v>
                </c:pt>
                <c:pt idx="2132">
                  <c:v>-130.582888</c:v>
                </c:pt>
                <c:pt idx="2133">
                  <c:v>-130.64022700000001</c:v>
                </c:pt>
                <c:pt idx="2134">
                  <c:v>-130.697157</c:v>
                </c:pt>
                <c:pt idx="2135">
                  <c:v>-130.75377700000001</c:v>
                </c:pt>
                <c:pt idx="2136">
                  <c:v>-130.81012100000001</c:v>
                </c:pt>
                <c:pt idx="2137">
                  <c:v>-130.86617100000001</c:v>
                </c:pt>
                <c:pt idx="2138">
                  <c:v>-130.92186799999999</c:v>
                </c:pt>
                <c:pt idx="2139">
                  <c:v>-130.97712999999999</c:v>
                </c:pt>
                <c:pt idx="2140">
                  <c:v>-131.031882</c:v>
                </c:pt>
                <c:pt idx="2141">
                  <c:v>-131.08606499999999</c:v>
                </c:pt>
                <c:pt idx="2142">
                  <c:v>-131.139633</c:v>
                </c:pt>
                <c:pt idx="2143">
                  <c:v>-131.19253</c:v>
                </c:pt>
                <c:pt idx="2144">
                  <c:v>-131.24467799999999</c:v>
                </c:pt>
                <c:pt idx="2145">
                  <c:v>-131.29595599999999</c:v>
                </c:pt>
                <c:pt idx="2146">
                  <c:v>-131.34619699999999</c:v>
                </c:pt>
                <c:pt idx="2147">
                  <c:v>-131.395185</c:v>
                </c:pt>
                <c:pt idx="2148">
                  <c:v>-131.44266400000001</c:v>
                </c:pt>
                <c:pt idx="2149">
                  <c:v>-131.48834199999999</c:v>
                </c:pt>
                <c:pt idx="2150">
                  <c:v>-131.53191799999999</c:v>
                </c:pt>
                <c:pt idx="2151">
                  <c:v>-131.57309900000001</c:v>
                </c:pt>
                <c:pt idx="2152">
                  <c:v>-131.61161100000001</c:v>
                </c:pt>
                <c:pt idx="2153">
                  <c:v>-131.64720399999999</c:v>
                </c:pt>
                <c:pt idx="2154">
                  <c:v>-131.67966300000001</c:v>
                </c:pt>
                <c:pt idx="2155">
                  <c:v>-131.70879400000001</c:v>
                </c:pt>
                <c:pt idx="2156">
                  <c:v>-131.73442700000001</c:v>
                </c:pt>
                <c:pt idx="2157">
                  <c:v>-131.75639899999999</c:v>
                </c:pt>
                <c:pt idx="2158">
                  <c:v>-131.77454399999999</c:v>
                </c:pt>
                <c:pt idx="2159">
                  <c:v>-131.78869700000001</c:v>
                </c:pt>
                <c:pt idx="2160">
                  <c:v>-131.79870399999999</c:v>
                </c:pt>
                <c:pt idx="2161">
                  <c:v>-131.80441200000001</c:v>
                </c:pt>
                <c:pt idx="2162">
                  <c:v>-131.805678</c:v>
                </c:pt>
                <c:pt idx="2163">
                  <c:v>-131.80237099999999</c:v>
                </c:pt>
                <c:pt idx="2164">
                  <c:v>-131.79436799999999</c:v>
                </c:pt>
                <c:pt idx="2165">
                  <c:v>-131.78156000000001</c:v>
                </c:pt>
                <c:pt idx="2166">
                  <c:v>-131.76383999999999</c:v>
                </c:pt>
                <c:pt idx="2167">
                  <c:v>-131.74109000000001</c:v>
                </c:pt>
                <c:pt idx="2168">
                  <c:v>-131.71317999999999</c:v>
                </c:pt>
                <c:pt idx="2169">
                  <c:v>-131.679958</c:v>
                </c:pt>
                <c:pt idx="2170">
                  <c:v>-131.641256</c:v>
                </c:pt>
                <c:pt idx="2171">
                  <c:v>-131.59690800000001</c:v>
                </c:pt>
                <c:pt idx="2172">
                  <c:v>-131.54675700000001</c:v>
                </c:pt>
                <c:pt idx="2173">
                  <c:v>-131.49066500000001</c:v>
                </c:pt>
                <c:pt idx="2174">
                  <c:v>-131.42853400000001</c:v>
                </c:pt>
                <c:pt idx="2175">
                  <c:v>-131.36031</c:v>
                </c:pt>
                <c:pt idx="2176">
                  <c:v>-131.28597300000001</c:v>
                </c:pt>
                <c:pt idx="2177">
                  <c:v>-131.20553699999999</c:v>
                </c:pt>
                <c:pt idx="2178">
                  <c:v>-131.11904999999999</c:v>
                </c:pt>
                <c:pt idx="2179">
                  <c:v>-131.02660399999999</c:v>
                </c:pt>
                <c:pt idx="2180">
                  <c:v>-130.928325</c:v>
                </c:pt>
                <c:pt idx="2181">
                  <c:v>-130.824355</c:v>
                </c:pt>
                <c:pt idx="2182">
                  <c:v>-130.71483900000001</c:v>
                </c:pt>
                <c:pt idx="2183">
                  <c:v>-130.59991299999999</c:v>
                </c:pt>
                <c:pt idx="2184">
                  <c:v>-130.479716</c:v>
                </c:pt>
                <c:pt idx="2185">
                  <c:v>-130.35437300000001</c:v>
                </c:pt>
                <c:pt idx="2186">
                  <c:v>-130.22397799999999</c:v>
                </c:pt>
                <c:pt idx="2187">
                  <c:v>-130.088604</c:v>
                </c:pt>
                <c:pt idx="2188">
                  <c:v>-129.948294</c:v>
                </c:pt>
                <c:pt idx="2189">
                  <c:v>-129.80305000000001</c:v>
                </c:pt>
                <c:pt idx="2190">
                  <c:v>-129.65283600000001</c:v>
                </c:pt>
                <c:pt idx="2191">
                  <c:v>-129.497578</c:v>
                </c:pt>
                <c:pt idx="2192">
                  <c:v>-129.33716200000001</c:v>
                </c:pt>
                <c:pt idx="2193">
                  <c:v>-129.17142899999999</c:v>
                </c:pt>
                <c:pt idx="2194">
                  <c:v>-129.00017500000001</c:v>
                </c:pt>
                <c:pt idx="2195">
                  <c:v>-128.823149</c:v>
                </c:pt>
                <c:pt idx="2196">
                  <c:v>-128.64005499999999</c:v>
                </c:pt>
                <c:pt idx="2197">
                  <c:v>-128.450557</c:v>
                </c:pt>
                <c:pt idx="2198">
                  <c:v>-128.25426899999999</c:v>
                </c:pt>
                <c:pt idx="2199">
                  <c:v>-128.05073999999999</c:v>
                </c:pt>
                <c:pt idx="2200">
                  <c:v>-127.839479</c:v>
                </c:pt>
                <c:pt idx="2201">
                  <c:v>-127.619968</c:v>
                </c:pt>
                <c:pt idx="2202">
                  <c:v>-127.391683</c:v>
                </c:pt>
                <c:pt idx="2203">
                  <c:v>-127.154139</c:v>
                </c:pt>
                <c:pt idx="2204">
                  <c:v>-126.90692799999999</c:v>
                </c:pt>
                <c:pt idx="2205">
                  <c:v>-126.64970099999999</c:v>
                </c:pt>
                <c:pt idx="2206">
                  <c:v>-126.382155</c:v>
                </c:pt>
                <c:pt idx="2207">
                  <c:v>-126.10403599999999</c:v>
                </c:pt>
                <c:pt idx="2208">
                  <c:v>-125.815141</c:v>
                </c:pt>
                <c:pt idx="2209">
                  <c:v>-125.51531199999999</c:v>
                </c:pt>
                <c:pt idx="2210">
                  <c:v>-125.204426</c:v>
                </c:pt>
                <c:pt idx="2211">
                  <c:v>-124.882402</c:v>
                </c:pt>
                <c:pt idx="2212">
                  <c:v>-124.549211</c:v>
                </c:pt>
                <c:pt idx="2213">
                  <c:v>-124.204893</c:v>
                </c:pt>
                <c:pt idx="2214">
                  <c:v>-123.849558</c:v>
                </c:pt>
                <c:pt idx="2215">
                  <c:v>-123.483383</c:v>
                </c:pt>
                <c:pt idx="2216">
                  <c:v>-123.106611</c:v>
                </c:pt>
                <c:pt idx="2217">
                  <c:v>-122.71953999999999</c:v>
                </c:pt>
                <c:pt idx="2218">
                  <c:v>-122.32253300000001</c:v>
                </c:pt>
                <c:pt idx="2219">
                  <c:v>-121.91601</c:v>
                </c:pt>
                <c:pt idx="2220">
                  <c:v>-121.500469</c:v>
                </c:pt>
                <c:pt idx="2221">
                  <c:v>-121.07651300000001</c:v>
                </c:pt>
                <c:pt idx="2222">
                  <c:v>-120.64487200000001</c:v>
                </c:pt>
                <c:pt idx="2223">
                  <c:v>-120.206401</c:v>
                </c:pt>
                <c:pt idx="2224">
                  <c:v>-119.76205400000001</c:v>
                </c:pt>
                <c:pt idx="2225">
                  <c:v>-119.312855</c:v>
                </c:pt>
                <c:pt idx="2226">
                  <c:v>-118.85985100000001</c:v>
                </c:pt>
                <c:pt idx="2227">
                  <c:v>-118.404071</c:v>
                </c:pt>
                <c:pt idx="2228">
                  <c:v>-117.946505</c:v>
                </c:pt>
                <c:pt idx="2229">
                  <c:v>-117.488084</c:v>
                </c:pt>
                <c:pt idx="2230">
                  <c:v>-117.02966499999999</c:v>
                </c:pt>
                <c:pt idx="2231">
                  <c:v>-116.57204299999999</c:v>
                </c:pt>
                <c:pt idx="2232">
                  <c:v>-116.115949</c:v>
                </c:pt>
                <c:pt idx="2233">
                  <c:v>-115.662064</c:v>
                </c:pt>
                <c:pt idx="2234">
                  <c:v>-115.21102999999999</c:v>
                </c:pt>
                <c:pt idx="2235">
                  <c:v>-114.763445</c:v>
                </c:pt>
                <c:pt idx="2236">
                  <c:v>-114.31985400000001</c:v>
                </c:pt>
                <c:pt idx="2237">
                  <c:v>-113.880745</c:v>
                </c:pt>
                <c:pt idx="2238">
                  <c:v>-113.44653700000001</c:v>
                </c:pt>
                <c:pt idx="2239">
                  <c:v>-113.017556</c:v>
                </c:pt>
                <c:pt idx="2240">
                  <c:v>-112.59405</c:v>
                </c:pt>
                <c:pt idx="2241">
                  <c:v>-112.176191</c:v>
                </c:pt>
                <c:pt idx="2242">
                  <c:v>-111.764082</c:v>
                </c:pt>
                <c:pt idx="2243">
                  <c:v>-111.357742</c:v>
                </c:pt>
                <c:pt idx="2244">
                  <c:v>-110.95711300000001</c:v>
                </c:pt>
                <c:pt idx="2245">
                  <c:v>-110.56204200000001</c:v>
                </c:pt>
                <c:pt idx="2246">
                  <c:v>-110.172284</c:v>
                </c:pt>
                <c:pt idx="2247">
                  <c:v>-109.787502</c:v>
                </c:pt>
                <c:pt idx="2248">
                  <c:v>-109.407284</c:v>
                </c:pt>
                <c:pt idx="2249">
                  <c:v>-109.031166</c:v>
                </c:pt>
                <c:pt idx="2250">
                  <c:v>-108.65865100000001</c:v>
                </c:pt>
                <c:pt idx="2251">
                  <c:v>-108.289241</c:v>
                </c:pt>
                <c:pt idx="2252">
                  <c:v>-107.922448</c:v>
                </c:pt>
                <c:pt idx="2253">
                  <c:v>-107.557807</c:v>
                </c:pt>
                <c:pt idx="2254">
                  <c:v>-107.19489900000001</c:v>
                </c:pt>
                <c:pt idx="2255">
                  <c:v>-106.833375</c:v>
                </c:pt>
                <c:pt idx="2256">
                  <c:v>-106.472981</c:v>
                </c:pt>
                <c:pt idx="2257">
                  <c:v>-106.113578</c:v>
                </c:pt>
                <c:pt idx="2258">
                  <c:v>-105.755168</c:v>
                </c:pt>
                <c:pt idx="2259">
                  <c:v>-105.397896</c:v>
                </c:pt>
                <c:pt idx="2260">
                  <c:v>-105.04204799999999</c:v>
                </c:pt>
                <c:pt idx="2261">
                  <c:v>-104.688023</c:v>
                </c:pt>
                <c:pt idx="2262">
                  <c:v>-104.336308</c:v>
                </c:pt>
                <c:pt idx="2263">
                  <c:v>-103.987427</c:v>
                </c:pt>
                <c:pt idx="2264">
                  <c:v>-103.641876</c:v>
                </c:pt>
                <c:pt idx="2265">
                  <c:v>-103.30009</c:v>
                </c:pt>
                <c:pt idx="2266">
                  <c:v>-102.96241999999999</c:v>
                </c:pt>
                <c:pt idx="2267">
                  <c:v>-102.629133</c:v>
                </c:pt>
                <c:pt idx="2268">
                  <c:v>-102.300438</c:v>
                </c:pt>
                <c:pt idx="2269">
                  <c:v>-101.976511</c:v>
                </c:pt>
                <c:pt idx="2270">
                  <c:v>-101.657517</c:v>
                </c:pt>
                <c:pt idx="2271">
                  <c:v>-101.34362</c:v>
                </c:pt>
                <c:pt idx="2272">
                  <c:v>-101.034987</c:v>
                </c:pt>
                <c:pt idx="2273">
                  <c:v>-100.73177200000001</c:v>
                </c:pt>
                <c:pt idx="2274">
                  <c:v>-100.4341</c:v>
                </c:pt>
                <c:pt idx="2275">
                  <c:v>-100.142051</c:v>
                </c:pt>
                <c:pt idx="2276">
                  <c:v>-99.855633999999995</c:v>
                </c:pt>
                <c:pt idx="2277">
                  <c:v>-99.574789999999993</c:v>
                </c:pt>
                <c:pt idx="2278">
                  <c:v>-99.299387999999993</c:v>
                </c:pt>
                <c:pt idx="2279">
                  <c:v>-99.029230999999996</c:v>
                </c:pt>
                <c:pt idx="2280">
                  <c:v>-98.764062999999993</c:v>
                </c:pt>
                <c:pt idx="2281">
                  <c:v>-98.503590000000003</c:v>
                </c:pt>
                <c:pt idx="2282">
                  <c:v>-98.247480999999993</c:v>
                </c:pt>
                <c:pt idx="2283">
                  <c:v>-97.995369999999994</c:v>
                </c:pt>
                <c:pt idx="2284">
                  <c:v>-97.746871999999996</c:v>
                </c:pt>
                <c:pt idx="2285">
                  <c:v>-97.501605999999995</c:v>
                </c:pt>
                <c:pt idx="2286">
                  <c:v>-97.259203999999997</c:v>
                </c:pt>
                <c:pt idx="2287">
                  <c:v>-97.019317999999998</c:v>
                </c:pt>
                <c:pt idx="2288">
                  <c:v>-96.781621000000001</c:v>
                </c:pt>
                <c:pt idx="2289">
                  <c:v>-96.545817</c:v>
                </c:pt>
                <c:pt idx="2290">
                  <c:v>-96.311644000000001</c:v>
                </c:pt>
                <c:pt idx="2291">
                  <c:v>-96.078897999999995</c:v>
                </c:pt>
                <c:pt idx="2292">
                  <c:v>-95.847437999999997</c:v>
                </c:pt>
                <c:pt idx="2293">
                  <c:v>-95.617187999999999</c:v>
                </c:pt>
                <c:pt idx="2294">
                  <c:v>-95.388147000000004</c:v>
                </c:pt>
                <c:pt idx="2295">
                  <c:v>-95.160381999999998</c:v>
                </c:pt>
                <c:pt idx="2296">
                  <c:v>-94.934016999999997</c:v>
                </c:pt>
                <c:pt idx="2297">
                  <c:v>-94.709218000000007</c:v>
                </c:pt>
                <c:pt idx="2298">
                  <c:v>-94.486164000000002</c:v>
                </c:pt>
                <c:pt idx="2299">
                  <c:v>-94.265027000000003</c:v>
                </c:pt>
                <c:pt idx="2300">
                  <c:v>-94.045957999999999</c:v>
                </c:pt>
                <c:pt idx="2301">
                  <c:v>-93.829076999999998</c:v>
                </c:pt>
                <c:pt idx="2302">
                  <c:v>-93.614485999999999</c:v>
                </c:pt>
                <c:pt idx="2303">
                  <c:v>-93.402259000000001</c:v>
                </c:pt>
                <c:pt idx="2304">
                  <c:v>-93.192454999999995</c:v>
                </c:pt>
                <c:pt idx="2305">
                  <c:v>-92.985128000000003</c:v>
                </c:pt>
                <c:pt idx="2306">
                  <c:v>-92.780336000000005</c:v>
                </c:pt>
                <c:pt idx="2307">
                  <c:v>-92.578136000000001</c:v>
                </c:pt>
                <c:pt idx="2308">
                  <c:v>-92.378594000000007</c:v>
                </c:pt>
                <c:pt idx="2309">
                  <c:v>-92.181797000000003</c:v>
                </c:pt>
                <c:pt idx="2310">
                  <c:v>-91.987859</c:v>
                </c:pt>
                <c:pt idx="2311">
                  <c:v>-91.796909999999997</c:v>
                </c:pt>
                <c:pt idx="2312">
                  <c:v>-91.609106999999995</c:v>
                </c:pt>
                <c:pt idx="2313">
                  <c:v>-91.424628999999996</c:v>
                </c:pt>
                <c:pt idx="2314">
                  <c:v>-91.243678000000003</c:v>
                </c:pt>
                <c:pt idx="2315">
                  <c:v>-91.066479000000001</c:v>
                </c:pt>
                <c:pt idx="2316">
                  <c:v>-90.893289999999993</c:v>
                </c:pt>
                <c:pt idx="2317">
                  <c:v>-90.724395000000001</c:v>
                </c:pt>
                <c:pt idx="2318">
                  <c:v>-90.560101000000003</c:v>
                </c:pt>
                <c:pt idx="2319">
                  <c:v>-90.400728999999998</c:v>
                </c:pt>
                <c:pt idx="2320">
                  <c:v>-90.246611999999999</c:v>
                </c:pt>
                <c:pt idx="2321">
                  <c:v>-90.098085999999995</c:v>
                </c:pt>
                <c:pt idx="2322">
                  <c:v>-89.955496999999994</c:v>
                </c:pt>
                <c:pt idx="2323">
                  <c:v>-89.819208000000003</c:v>
                </c:pt>
                <c:pt idx="2324">
                  <c:v>-89.689608000000007</c:v>
                </c:pt>
                <c:pt idx="2325">
                  <c:v>-89.567108000000005</c:v>
                </c:pt>
                <c:pt idx="2326">
                  <c:v>-89.452141999999995</c:v>
                </c:pt>
                <c:pt idx="2327">
                  <c:v>-89.345162000000002</c:v>
                </c:pt>
                <c:pt idx="2328">
                  <c:v>-89.246606999999997</c:v>
                </c:pt>
                <c:pt idx="2329">
                  <c:v>-89.156895000000006</c:v>
                </c:pt>
                <c:pt idx="2330">
                  <c:v>-89.076402999999999</c:v>
                </c:pt>
                <c:pt idx="2331">
                  <c:v>-89.005466999999996</c:v>
                </c:pt>
                <c:pt idx="2332">
                  <c:v>-88.944394000000003</c:v>
                </c:pt>
                <c:pt idx="2333">
                  <c:v>-88.893467999999999</c:v>
                </c:pt>
                <c:pt idx="2334">
                  <c:v>-88.852943999999994</c:v>
                </c:pt>
                <c:pt idx="2335">
                  <c:v>-88.823047000000003</c:v>
                </c:pt>
                <c:pt idx="2336">
                  <c:v>-88.803978000000001</c:v>
                </c:pt>
                <c:pt idx="2337">
                  <c:v>-88.795901999999998</c:v>
                </c:pt>
                <c:pt idx="2338">
                  <c:v>-88.798950000000005</c:v>
                </c:pt>
                <c:pt idx="2339">
                  <c:v>-88.813236000000003</c:v>
                </c:pt>
                <c:pt idx="2340">
                  <c:v>-88.838875000000002</c:v>
                </c:pt>
                <c:pt idx="2341">
                  <c:v>-88.875995000000003</c:v>
                </c:pt>
                <c:pt idx="2342">
                  <c:v>-88.924729999999997</c:v>
                </c:pt>
                <c:pt idx="2343">
                  <c:v>-88.985208</c:v>
                </c:pt>
                <c:pt idx="2344">
                  <c:v>-89.057552999999999</c:v>
                </c:pt>
                <c:pt idx="2345">
                  <c:v>-89.141857999999999</c:v>
                </c:pt>
                <c:pt idx="2346">
                  <c:v>-89.238191999999998</c:v>
                </c:pt>
                <c:pt idx="2347">
                  <c:v>-89.346599999999995</c:v>
                </c:pt>
                <c:pt idx="2348">
                  <c:v>-89.467115000000007</c:v>
                </c:pt>
                <c:pt idx="2349">
                  <c:v>-89.599759000000006</c:v>
                </c:pt>
                <c:pt idx="2350">
                  <c:v>-89.744551999999999</c:v>
                </c:pt>
                <c:pt idx="2351">
                  <c:v>-89.901505</c:v>
                </c:pt>
                <c:pt idx="2352">
                  <c:v>-90.070594</c:v>
                </c:pt>
                <c:pt idx="2353">
                  <c:v>-90.251737000000006</c:v>
                </c:pt>
                <c:pt idx="2354">
                  <c:v>-90.444796999999994</c:v>
                </c:pt>
                <c:pt idx="2355">
                  <c:v>-90.649563999999998</c:v>
                </c:pt>
                <c:pt idx="2356">
                  <c:v>-90.865758</c:v>
                </c:pt>
                <c:pt idx="2357">
                  <c:v>-91.093024999999997</c:v>
                </c:pt>
                <c:pt idx="2358">
                  <c:v>-91.330929999999995</c:v>
                </c:pt>
                <c:pt idx="2359">
                  <c:v>-91.578990000000005</c:v>
                </c:pt>
                <c:pt idx="2360">
                  <c:v>-91.836702000000002</c:v>
                </c:pt>
                <c:pt idx="2361">
                  <c:v>-92.103564000000006</c:v>
                </c:pt>
                <c:pt idx="2362">
                  <c:v>-92.379104999999996</c:v>
                </c:pt>
                <c:pt idx="2363">
                  <c:v>-92.662908000000002</c:v>
                </c:pt>
                <c:pt idx="2364">
                  <c:v>-92.954617999999996</c:v>
                </c:pt>
                <c:pt idx="2365">
                  <c:v>-93.253932000000006</c:v>
                </c:pt>
                <c:pt idx="2366">
                  <c:v>-93.560595000000006</c:v>
                </c:pt>
                <c:pt idx="2367">
                  <c:v>-93.874391000000003</c:v>
                </c:pt>
                <c:pt idx="2368">
                  <c:v>-94.195126999999999</c:v>
                </c:pt>
                <c:pt idx="2369">
                  <c:v>-94.522606999999994</c:v>
                </c:pt>
                <c:pt idx="2370">
                  <c:v>-94.856613999999993</c:v>
                </c:pt>
                <c:pt idx="2371">
                  <c:v>-95.196911</c:v>
                </c:pt>
                <c:pt idx="2372">
                  <c:v>-95.543244999999999</c:v>
                </c:pt>
                <c:pt idx="2373">
                  <c:v>-95.895359999999997</c:v>
                </c:pt>
                <c:pt idx="2374">
                  <c:v>-96.253004000000004</c:v>
                </c:pt>
                <c:pt idx="2375">
                  <c:v>-96.615943000000001</c:v>
                </c:pt>
                <c:pt idx="2376">
                  <c:v>-96.983954999999995</c:v>
                </c:pt>
                <c:pt idx="2377">
                  <c:v>-97.356842999999998</c:v>
                </c:pt>
                <c:pt idx="2378">
                  <c:v>-97.734441000000004</c:v>
                </c:pt>
                <c:pt idx="2379">
                  <c:v>-98.116609999999994</c:v>
                </c:pt>
                <c:pt idx="2380">
                  <c:v>-98.503232999999994</c:v>
                </c:pt>
                <c:pt idx="2381">
                  <c:v>-98.894208000000006</c:v>
                </c:pt>
                <c:pt idx="2382">
                  <c:v>-99.289428000000001</c:v>
                </c:pt>
                <c:pt idx="2383">
                  <c:v>-99.688789</c:v>
                </c:pt>
                <c:pt idx="2384">
                  <c:v>-100.092185</c:v>
                </c:pt>
                <c:pt idx="2385">
                  <c:v>-100.499511</c:v>
                </c:pt>
                <c:pt idx="2386">
                  <c:v>-100.91066600000001</c:v>
                </c:pt>
                <c:pt idx="2387">
                  <c:v>-101.325577</c:v>
                </c:pt>
                <c:pt idx="2388">
                  <c:v>-101.744187</c:v>
                </c:pt>
                <c:pt idx="2389">
                  <c:v>-102.166444</c:v>
                </c:pt>
                <c:pt idx="2390">
                  <c:v>-102.592285</c:v>
                </c:pt>
                <c:pt idx="2391">
                  <c:v>-103.02163899999999</c:v>
                </c:pt>
                <c:pt idx="2392">
                  <c:v>-103.454407</c:v>
                </c:pt>
                <c:pt idx="2393">
                  <c:v>-103.890462</c:v>
                </c:pt>
                <c:pt idx="2394">
                  <c:v>-104.329635</c:v>
                </c:pt>
                <c:pt idx="2395">
                  <c:v>-104.77170099999999</c:v>
                </c:pt>
                <c:pt idx="2396">
                  <c:v>-105.21635999999999</c:v>
                </c:pt>
                <c:pt idx="2397">
                  <c:v>-105.66324400000001</c:v>
                </c:pt>
                <c:pt idx="2398">
                  <c:v>-106.11191599999999</c:v>
                </c:pt>
                <c:pt idx="2399">
                  <c:v>-106.561885</c:v>
                </c:pt>
                <c:pt idx="2400">
                  <c:v>-107.012621</c:v>
                </c:pt>
                <c:pt idx="2401">
                  <c:v>-107.46352899999999</c:v>
                </c:pt>
                <c:pt idx="2402">
                  <c:v>-107.913948</c:v>
                </c:pt>
                <c:pt idx="2403">
                  <c:v>-108.363164</c:v>
                </c:pt>
                <c:pt idx="2404">
                  <c:v>-108.810418</c:v>
                </c:pt>
                <c:pt idx="2405">
                  <c:v>-109.254913</c:v>
                </c:pt>
                <c:pt idx="2406">
                  <c:v>-109.695842</c:v>
                </c:pt>
                <c:pt idx="2407">
                  <c:v>-110.132409</c:v>
                </c:pt>
                <c:pt idx="2408">
                  <c:v>-110.56384</c:v>
                </c:pt>
                <c:pt idx="2409">
                  <c:v>-110.989392</c:v>
                </c:pt>
                <c:pt idx="2410">
                  <c:v>-111.40834099999999</c:v>
                </c:pt>
                <c:pt idx="2411">
                  <c:v>-111.81997</c:v>
                </c:pt>
                <c:pt idx="2412">
                  <c:v>-112.223567</c:v>
                </c:pt>
                <c:pt idx="2413">
                  <c:v>-112.61841</c:v>
                </c:pt>
                <c:pt idx="2414">
                  <c:v>-113.003767</c:v>
                </c:pt>
                <c:pt idx="2415">
                  <c:v>-113.37891399999999</c:v>
                </c:pt>
                <c:pt idx="2416">
                  <c:v>-113.74317000000001</c:v>
                </c:pt>
                <c:pt idx="2417">
                  <c:v>-114.095899</c:v>
                </c:pt>
                <c:pt idx="2418">
                  <c:v>-114.43651199999999</c:v>
                </c:pt>
                <c:pt idx="2419">
                  <c:v>-114.764475</c:v>
                </c:pt>
                <c:pt idx="2420">
                  <c:v>-115.079311</c:v>
                </c:pt>
                <c:pt idx="2421">
                  <c:v>-115.380602</c:v>
                </c:pt>
                <c:pt idx="2422">
                  <c:v>-115.668007</c:v>
                </c:pt>
                <c:pt idx="2423">
                  <c:v>-115.94128499999999</c:v>
                </c:pt>
                <c:pt idx="2424">
                  <c:v>-116.200334</c:v>
                </c:pt>
                <c:pt idx="2425">
                  <c:v>-116.44520199999999</c:v>
                </c:pt>
                <c:pt idx="2426">
                  <c:v>-116.676025</c:v>
                </c:pt>
                <c:pt idx="2427">
                  <c:v>-116.892966</c:v>
                </c:pt>
                <c:pt idx="2428">
                  <c:v>-117.09619499999999</c:v>
                </c:pt>
                <c:pt idx="2429">
                  <c:v>-117.285878</c:v>
                </c:pt>
                <c:pt idx="2430">
                  <c:v>-117.462183</c:v>
                </c:pt>
                <c:pt idx="2431">
                  <c:v>-117.62526699999999</c:v>
                </c:pt>
                <c:pt idx="2432">
                  <c:v>-117.775279</c:v>
                </c:pt>
                <c:pt idx="2433">
                  <c:v>-117.91237</c:v>
                </c:pt>
                <c:pt idx="2434">
                  <c:v>-118.036698</c:v>
                </c:pt>
                <c:pt idx="2435">
                  <c:v>-118.14841</c:v>
                </c:pt>
                <c:pt idx="2436">
                  <c:v>-118.247632</c:v>
                </c:pt>
                <c:pt idx="2437">
                  <c:v>-118.33448199999999</c:v>
                </c:pt>
                <c:pt idx="2438">
                  <c:v>-118.40904999999999</c:v>
                </c:pt>
                <c:pt idx="2439">
                  <c:v>-118.471391</c:v>
                </c:pt>
                <c:pt idx="2440">
                  <c:v>-118.52153800000001</c:v>
                </c:pt>
                <c:pt idx="2441">
                  <c:v>-118.559495</c:v>
                </c:pt>
                <c:pt idx="2442">
                  <c:v>-118.585238</c:v>
                </c:pt>
                <c:pt idx="2443">
                  <c:v>-118.598726</c:v>
                </c:pt>
                <c:pt idx="2444">
                  <c:v>-118.599904</c:v>
                </c:pt>
                <c:pt idx="2445">
                  <c:v>-118.588717</c:v>
                </c:pt>
                <c:pt idx="2446">
                  <c:v>-118.56510900000001</c:v>
                </c:pt>
                <c:pt idx="2447">
                  <c:v>-118.52902400000001</c:v>
                </c:pt>
                <c:pt idx="2448">
                  <c:v>-118.48042</c:v>
                </c:pt>
                <c:pt idx="2449">
                  <c:v>-118.419252</c:v>
                </c:pt>
                <c:pt idx="2450">
                  <c:v>-118.34547499999999</c:v>
                </c:pt>
                <c:pt idx="2451">
                  <c:v>-118.259051</c:v>
                </c:pt>
                <c:pt idx="2452">
                  <c:v>-118.15995599999999</c:v>
                </c:pt>
                <c:pt idx="2453">
                  <c:v>-118.048194</c:v>
                </c:pt>
                <c:pt idx="2454">
                  <c:v>-117.923787</c:v>
                </c:pt>
                <c:pt idx="2455">
                  <c:v>-117.78677500000001</c:v>
                </c:pt>
                <c:pt idx="2456">
                  <c:v>-117.63722</c:v>
                </c:pt>
                <c:pt idx="2457">
                  <c:v>-117.47519200000001</c:v>
                </c:pt>
                <c:pt idx="2458">
                  <c:v>-117.300752</c:v>
                </c:pt>
                <c:pt idx="2459">
                  <c:v>-117.11395</c:v>
                </c:pt>
                <c:pt idx="2460">
                  <c:v>-116.91483599999999</c:v>
                </c:pt>
                <c:pt idx="2461">
                  <c:v>-116.703445</c:v>
                </c:pt>
                <c:pt idx="2462">
                  <c:v>-116.479804</c:v>
                </c:pt>
                <c:pt idx="2463">
                  <c:v>-116.243937</c:v>
                </c:pt>
                <c:pt idx="2464">
                  <c:v>-115.995879</c:v>
                </c:pt>
                <c:pt idx="2465">
                  <c:v>-115.73569500000001</c:v>
                </c:pt>
                <c:pt idx="2466">
                  <c:v>-115.463489</c:v>
                </c:pt>
                <c:pt idx="2467">
                  <c:v>-115.17940400000001</c:v>
                </c:pt>
                <c:pt idx="2468">
                  <c:v>-114.88363200000001</c:v>
                </c:pt>
                <c:pt idx="2469">
                  <c:v>-114.57642199999999</c:v>
                </c:pt>
                <c:pt idx="2470">
                  <c:v>-114.258066</c:v>
                </c:pt>
                <c:pt idx="2471">
                  <c:v>-113.928884</c:v>
                </c:pt>
                <c:pt idx="2472">
                  <c:v>-113.589229</c:v>
                </c:pt>
                <c:pt idx="2473">
                  <c:v>-113.239504</c:v>
                </c:pt>
                <c:pt idx="2474">
                  <c:v>-112.880172</c:v>
                </c:pt>
                <c:pt idx="2475">
                  <c:v>-112.511754</c:v>
                </c:pt>
                <c:pt idx="2476">
                  <c:v>-112.13482399999999</c:v>
                </c:pt>
                <c:pt idx="2477">
                  <c:v>-111.749995</c:v>
                </c:pt>
                <c:pt idx="2478">
                  <c:v>-111.357879</c:v>
                </c:pt>
                <c:pt idx="2479">
                  <c:v>-110.95908</c:v>
                </c:pt>
                <c:pt idx="2480">
                  <c:v>-110.55419500000001</c:v>
                </c:pt>
                <c:pt idx="2481">
                  <c:v>-110.143812</c:v>
                </c:pt>
                <c:pt idx="2482">
                  <c:v>-109.72850699999999</c:v>
                </c:pt>
                <c:pt idx="2483">
                  <c:v>-109.308858</c:v>
                </c:pt>
                <c:pt idx="2484">
                  <c:v>-108.885436</c:v>
                </c:pt>
                <c:pt idx="2485">
                  <c:v>-108.45880099999999</c:v>
                </c:pt>
                <c:pt idx="2486">
                  <c:v>-108.02952500000001</c:v>
                </c:pt>
                <c:pt idx="2487">
                  <c:v>-107.59819</c:v>
                </c:pt>
                <c:pt idx="2488">
                  <c:v>-107.165389</c:v>
                </c:pt>
                <c:pt idx="2489">
                  <c:v>-106.73171499999999</c:v>
                </c:pt>
                <c:pt idx="2490">
                  <c:v>-106.29776</c:v>
                </c:pt>
                <c:pt idx="2491">
                  <c:v>-105.864105</c:v>
                </c:pt>
                <c:pt idx="2492">
                  <c:v>-105.431319</c:v>
                </c:pt>
                <c:pt idx="2493">
                  <c:v>-104.999965</c:v>
                </c:pt>
                <c:pt idx="2494">
                  <c:v>-104.57059700000001</c:v>
                </c:pt>
                <c:pt idx="2495">
                  <c:v>-104.14377500000001</c:v>
                </c:pt>
                <c:pt idx="2496">
                  <c:v>-103.72006399999999</c:v>
                </c:pt>
                <c:pt idx="2497">
                  <c:v>-103.300033</c:v>
                </c:pt>
                <c:pt idx="2498">
                  <c:v>-102.88424999999999</c:v>
                </c:pt>
                <c:pt idx="2499">
                  <c:v>-102.473296</c:v>
                </c:pt>
                <c:pt idx="2500">
                  <c:v>-102.06777</c:v>
                </c:pt>
                <c:pt idx="2501">
                  <c:v>-101.66828700000001</c:v>
                </c:pt>
                <c:pt idx="2502">
                  <c:v>-101.275459</c:v>
                </c:pt>
                <c:pt idx="2503">
                  <c:v>-100.88987400000001</c:v>
                </c:pt>
                <c:pt idx="2504">
                  <c:v>-100.512106</c:v>
                </c:pt>
                <c:pt idx="2505">
                  <c:v>-100.14270500000001</c:v>
                </c:pt>
                <c:pt idx="2506">
                  <c:v>-99.782195999999999</c:v>
                </c:pt>
                <c:pt idx="2507">
                  <c:v>-99.431079999999994</c:v>
                </c:pt>
                <c:pt idx="2508">
                  <c:v>-99.089828999999995</c:v>
                </c:pt>
                <c:pt idx="2509">
                  <c:v>-98.758880000000005</c:v>
                </c:pt>
                <c:pt idx="2510">
                  <c:v>-98.438646000000006</c:v>
                </c:pt>
                <c:pt idx="2511">
                  <c:v>-98.129523000000006</c:v>
                </c:pt>
                <c:pt idx="2512">
                  <c:v>-97.831881999999993</c:v>
                </c:pt>
                <c:pt idx="2513">
                  <c:v>-97.54607</c:v>
                </c:pt>
                <c:pt idx="2514">
                  <c:v>-97.272418999999999</c:v>
                </c:pt>
                <c:pt idx="2515">
                  <c:v>-97.011251999999999</c:v>
                </c:pt>
                <c:pt idx="2516">
                  <c:v>-96.762889000000001</c:v>
                </c:pt>
                <c:pt idx="2517">
                  <c:v>-96.527621999999994</c:v>
                </c:pt>
                <c:pt idx="2518">
                  <c:v>-96.305689000000001</c:v>
                </c:pt>
                <c:pt idx="2519">
                  <c:v>-96.097274999999996</c:v>
                </c:pt>
                <c:pt idx="2520">
                  <c:v>-95.902517000000003</c:v>
                </c:pt>
                <c:pt idx="2521">
                  <c:v>-95.721496999999999</c:v>
                </c:pt>
                <c:pt idx="2522">
                  <c:v>-95.554244999999995</c:v>
                </c:pt>
                <c:pt idx="2523">
                  <c:v>-95.400752999999995</c:v>
                </c:pt>
                <c:pt idx="2524">
                  <c:v>-95.260994999999994</c:v>
                </c:pt>
                <c:pt idx="2525">
                  <c:v>-95.134915000000007</c:v>
                </c:pt>
                <c:pt idx="2526">
                  <c:v>-95.022419999999997</c:v>
                </c:pt>
                <c:pt idx="2527">
                  <c:v>-94.923378999999997</c:v>
                </c:pt>
                <c:pt idx="2528">
                  <c:v>-94.837620000000001</c:v>
                </c:pt>
                <c:pt idx="2529">
                  <c:v>-94.764927</c:v>
                </c:pt>
                <c:pt idx="2530">
                  <c:v>-94.705056999999996</c:v>
                </c:pt>
                <c:pt idx="2531">
                  <c:v>-94.657763000000003</c:v>
                </c:pt>
                <c:pt idx="2532">
                  <c:v>-94.622811999999996</c:v>
                </c:pt>
                <c:pt idx="2533">
                  <c:v>-94.599990000000005</c:v>
                </c:pt>
                <c:pt idx="2534">
                  <c:v>-94.589091999999994</c:v>
                </c:pt>
                <c:pt idx="2535">
                  <c:v>-94.589928999999998</c:v>
                </c:pt>
                <c:pt idx="2536">
                  <c:v>-94.602333000000002</c:v>
                </c:pt>
                <c:pt idx="2537">
                  <c:v>-94.626137999999997</c:v>
                </c:pt>
                <c:pt idx="2538">
                  <c:v>-94.661173000000005</c:v>
                </c:pt>
                <c:pt idx="2539">
                  <c:v>-94.707267999999999</c:v>
                </c:pt>
                <c:pt idx="2540">
                  <c:v>-94.764251000000002</c:v>
                </c:pt>
                <c:pt idx="2541">
                  <c:v>-94.831925999999996</c:v>
                </c:pt>
                <c:pt idx="2542">
                  <c:v>-94.910088000000002</c:v>
                </c:pt>
                <c:pt idx="2543">
                  <c:v>-94.998531</c:v>
                </c:pt>
                <c:pt idx="2544">
                  <c:v>-95.097047000000003</c:v>
                </c:pt>
                <c:pt idx="2545">
                  <c:v>-95.205410999999998</c:v>
                </c:pt>
                <c:pt idx="2546">
                  <c:v>-95.323376999999994</c:v>
                </c:pt>
                <c:pt idx="2547">
                  <c:v>-95.450692000000004</c:v>
                </c:pt>
                <c:pt idx="2548">
                  <c:v>-95.587103999999997</c:v>
                </c:pt>
                <c:pt idx="2549">
                  <c:v>-95.732369000000006</c:v>
                </c:pt>
                <c:pt idx="2550">
                  <c:v>-95.886246999999997</c:v>
                </c:pt>
                <c:pt idx="2551">
                  <c:v>-96.048497999999995</c:v>
                </c:pt>
                <c:pt idx="2552">
                  <c:v>-96.218875999999995</c:v>
                </c:pt>
                <c:pt idx="2553">
                  <c:v>-96.397113000000004</c:v>
                </c:pt>
                <c:pt idx="2554">
                  <c:v>-96.582905999999994</c:v>
                </c:pt>
                <c:pt idx="2555">
                  <c:v>-96.775908999999999</c:v>
                </c:pt>
                <c:pt idx="2556">
                  <c:v>-96.975724</c:v>
                </c:pt>
                <c:pt idx="2557">
                  <c:v>-97.181916000000001</c:v>
                </c:pt>
                <c:pt idx="2558">
                  <c:v>-97.394018000000003</c:v>
                </c:pt>
                <c:pt idx="2559">
                  <c:v>-97.611536999999998</c:v>
                </c:pt>
                <c:pt idx="2560">
                  <c:v>-97.833945999999997</c:v>
                </c:pt>
                <c:pt idx="2561">
                  <c:v>-98.060682999999997</c:v>
                </c:pt>
                <c:pt idx="2562">
                  <c:v>-98.291160000000005</c:v>
                </c:pt>
                <c:pt idx="2563">
                  <c:v>-98.524748000000002</c:v>
                </c:pt>
                <c:pt idx="2564">
                  <c:v>-98.760777000000004</c:v>
                </c:pt>
                <c:pt idx="2565">
                  <c:v>-98.998544999999993</c:v>
                </c:pt>
                <c:pt idx="2566">
                  <c:v>-99.237331999999995</c:v>
                </c:pt>
                <c:pt idx="2567">
                  <c:v>-99.476401999999993</c:v>
                </c:pt>
                <c:pt idx="2568">
                  <c:v>-99.715012000000002</c:v>
                </c:pt>
                <c:pt idx="2569">
                  <c:v>-99.952422999999996</c:v>
                </c:pt>
                <c:pt idx="2570">
                  <c:v>-100.187898</c:v>
                </c:pt>
                <c:pt idx="2571">
                  <c:v>-100.42070099999999</c:v>
                </c:pt>
                <c:pt idx="2572">
                  <c:v>-100.650096</c:v>
                </c:pt>
                <c:pt idx="2573">
                  <c:v>-100.875344</c:v>
                </c:pt>
                <c:pt idx="2574">
                  <c:v>-101.09570600000001</c:v>
                </c:pt>
                <c:pt idx="2575">
                  <c:v>-101.31043</c:v>
                </c:pt>
                <c:pt idx="2576">
                  <c:v>-101.518754</c:v>
                </c:pt>
                <c:pt idx="2577">
                  <c:v>-101.719916</c:v>
                </c:pt>
                <c:pt idx="2578">
                  <c:v>-101.913163</c:v>
                </c:pt>
                <c:pt idx="2579">
                  <c:v>-102.09775999999999</c:v>
                </c:pt>
                <c:pt idx="2580">
                  <c:v>-102.273009</c:v>
                </c:pt>
                <c:pt idx="2581">
                  <c:v>-102.438254</c:v>
                </c:pt>
                <c:pt idx="2582">
                  <c:v>-102.59289200000001</c:v>
                </c:pt>
                <c:pt idx="2583">
                  <c:v>-102.736379</c:v>
                </c:pt>
                <c:pt idx="2584">
                  <c:v>-102.868227</c:v>
                </c:pt>
                <c:pt idx="2585">
                  <c:v>-102.98798600000001</c:v>
                </c:pt>
                <c:pt idx="2586">
                  <c:v>-103.095237</c:v>
                </c:pt>
                <c:pt idx="2587">
                  <c:v>-103.1896</c:v>
                </c:pt>
                <c:pt idx="2588">
                  <c:v>-103.27072699999999</c:v>
                </c:pt>
                <c:pt idx="2589">
                  <c:v>-103.338294</c:v>
                </c:pt>
                <c:pt idx="2590">
                  <c:v>-103.391998</c:v>
                </c:pt>
                <c:pt idx="2591">
                  <c:v>-103.431562</c:v>
                </c:pt>
                <c:pt idx="2592">
                  <c:v>-103.456734</c:v>
                </c:pt>
                <c:pt idx="2593">
                  <c:v>-103.467287</c:v>
                </c:pt>
                <c:pt idx="2594">
                  <c:v>-103.46301800000001</c:v>
                </c:pt>
                <c:pt idx="2595">
                  <c:v>-103.443747</c:v>
                </c:pt>
                <c:pt idx="2596">
                  <c:v>-103.40932100000001</c:v>
                </c:pt>
                <c:pt idx="2597">
                  <c:v>-103.35961</c:v>
                </c:pt>
                <c:pt idx="2598">
                  <c:v>-103.294489</c:v>
                </c:pt>
                <c:pt idx="2599">
                  <c:v>-103.213835</c:v>
                </c:pt>
                <c:pt idx="2600">
                  <c:v>-103.11753</c:v>
                </c:pt>
                <c:pt idx="2601">
                  <c:v>-103.00545</c:v>
                </c:pt>
                <c:pt idx="2602">
                  <c:v>-102.87747</c:v>
                </c:pt>
                <c:pt idx="2603">
                  <c:v>-102.733447</c:v>
                </c:pt>
                <c:pt idx="2604">
                  <c:v>-102.57322600000001</c:v>
                </c:pt>
                <c:pt idx="2605">
                  <c:v>-102.396649</c:v>
                </c:pt>
                <c:pt idx="2606">
                  <c:v>-102.203565</c:v>
                </c:pt>
                <c:pt idx="2607">
                  <c:v>-101.99383899999999</c:v>
                </c:pt>
                <c:pt idx="2608">
                  <c:v>-101.767369</c:v>
                </c:pt>
                <c:pt idx="2609">
                  <c:v>-101.5241</c:v>
                </c:pt>
                <c:pt idx="2610">
                  <c:v>-101.264032</c:v>
                </c:pt>
                <c:pt idx="2611">
                  <c:v>-100.987223</c:v>
                </c:pt>
                <c:pt idx="2612">
                  <c:v>-100.693792</c:v>
                </c:pt>
                <c:pt idx="2613">
                  <c:v>-100.383909</c:v>
                </c:pt>
                <c:pt idx="2614">
                  <c:v>-100.057794</c:v>
                </c:pt>
                <c:pt idx="2615">
                  <c:v>-99.715699999999998</c:v>
                </c:pt>
                <c:pt idx="2616">
                  <c:v>-99.357893000000004</c:v>
                </c:pt>
                <c:pt idx="2617">
                  <c:v>-98.984655000000004</c:v>
                </c:pt>
                <c:pt idx="2618">
                  <c:v>-98.596281000000005</c:v>
                </c:pt>
                <c:pt idx="2619">
                  <c:v>-98.193072000000001</c:v>
                </c:pt>
                <c:pt idx="2620">
                  <c:v>-97.775329999999997</c:v>
                </c:pt>
                <c:pt idx="2621">
                  <c:v>-97.343363999999994</c:v>
                </c:pt>
                <c:pt idx="2622">
                  <c:v>-96.897497999999999</c:v>
                </c:pt>
                <c:pt idx="2623">
                  <c:v>-96.438079000000002</c:v>
                </c:pt>
                <c:pt idx="2624">
                  <c:v>-95.965464999999995</c:v>
                </c:pt>
                <c:pt idx="2625">
                  <c:v>-95.480030999999997</c:v>
                </c:pt>
                <c:pt idx="2626">
                  <c:v>-94.982162000000002</c:v>
                </c:pt>
                <c:pt idx="2627">
                  <c:v>-94.472255000000004</c:v>
                </c:pt>
                <c:pt idx="2628">
                  <c:v>-93.950700999999995</c:v>
                </c:pt>
                <c:pt idx="2629">
                  <c:v>-93.417878999999999</c:v>
                </c:pt>
                <c:pt idx="2630">
                  <c:v>-92.874161000000001</c:v>
                </c:pt>
                <c:pt idx="2631">
                  <c:v>-92.319920999999994</c:v>
                </c:pt>
                <c:pt idx="2632">
                  <c:v>-91.755539999999996</c:v>
                </c:pt>
                <c:pt idx="2633">
                  <c:v>-91.181413000000006</c:v>
                </c:pt>
                <c:pt idx="2634">
                  <c:v>-90.597962999999993</c:v>
                </c:pt>
                <c:pt idx="2635">
                  <c:v>-90.005646999999996</c:v>
                </c:pt>
                <c:pt idx="2636">
                  <c:v>-89.404953000000006</c:v>
                </c:pt>
                <c:pt idx="2637">
                  <c:v>-88.796408999999997</c:v>
                </c:pt>
                <c:pt idx="2638">
                  <c:v>-88.180577999999997</c:v>
                </c:pt>
                <c:pt idx="2639">
                  <c:v>-87.558051000000006</c:v>
                </c:pt>
                <c:pt idx="2640">
                  <c:v>-86.929456999999999</c:v>
                </c:pt>
                <c:pt idx="2641">
                  <c:v>-86.295456000000001</c:v>
                </c:pt>
                <c:pt idx="2642">
                  <c:v>-85.656721000000005</c:v>
                </c:pt>
                <c:pt idx="2643">
                  <c:v>-85.013921999999994</c:v>
                </c:pt>
                <c:pt idx="2644">
                  <c:v>-84.367698000000004</c:v>
                </c:pt>
                <c:pt idx="2645">
                  <c:v>-83.718641000000005</c:v>
                </c:pt>
                <c:pt idx="2646">
                  <c:v>-83.067290999999997</c:v>
                </c:pt>
                <c:pt idx="2647">
                  <c:v>-82.414143999999993</c:v>
                </c:pt>
                <c:pt idx="2648">
                  <c:v>-81.759665999999996</c:v>
                </c:pt>
                <c:pt idx="2649">
                  <c:v>-81.104304999999997</c:v>
                </c:pt>
                <c:pt idx="2650">
                  <c:v>-80.448477999999994</c:v>
                </c:pt>
                <c:pt idx="2651">
                  <c:v>-79.792586</c:v>
                </c:pt>
                <c:pt idx="2652">
                  <c:v>-79.137023999999997</c:v>
                </c:pt>
                <c:pt idx="2653">
                  <c:v>-78.482173000000003</c:v>
                </c:pt>
                <c:pt idx="2654">
                  <c:v>-77.828402999999994</c:v>
                </c:pt>
                <c:pt idx="2655">
                  <c:v>-77.176079999999999</c:v>
                </c:pt>
                <c:pt idx="2656">
                  <c:v>-76.525578999999993</c:v>
                </c:pt>
                <c:pt idx="2657">
                  <c:v>-75.877278000000004</c:v>
                </c:pt>
                <c:pt idx="2658">
                  <c:v>-75.231554000000003</c:v>
                </c:pt>
                <c:pt idx="2659">
                  <c:v>-74.588774000000001</c:v>
                </c:pt>
                <c:pt idx="2660">
                  <c:v>-73.949298999999996</c:v>
                </c:pt>
                <c:pt idx="2661">
                  <c:v>-73.313484000000003</c:v>
                </c:pt>
                <c:pt idx="2662">
                  <c:v>-72.681663</c:v>
                </c:pt>
                <c:pt idx="2663">
                  <c:v>-72.054152000000002</c:v>
                </c:pt>
                <c:pt idx="2664">
                  <c:v>-71.431261000000006</c:v>
                </c:pt>
                <c:pt idx="2665">
                  <c:v>-70.813288999999997</c:v>
                </c:pt>
                <c:pt idx="2666">
                  <c:v>-70.200528000000006</c:v>
                </c:pt>
                <c:pt idx="2667">
                  <c:v>-69.593266999999997</c:v>
                </c:pt>
                <c:pt idx="2668">
                  <c:v>-68.991795999999994</c:v>
                </c:pt>
                <c:pt idx="2669">
                  <c:v>-68.396389999999997</c:v>
                </c:pt>
                <c:pt idx="2670">
                  <c:v>-67.807328999999996</c:v>
                </c:pt>
                <c:pt idx="2671">
                  <c:v>-67.224908999999997</c:v>
                </c:pt>
                <c:pt idx="2672">
                  <c:v>-66.649438000000004</c:v>
                </c:pt>
                <c:pt idx="2673">
                  <c:v>-66.081230000000005</c:v>
                </c:pt>
                <c:pt idx="2674">
                  <c:v>-65.520612</c:v>
                </c:pt>
                <c:pt idx="2675">
                  <c:v>-64.967922000000002</c:v>
                </c:pt>
                <c:pt idx="2676">
                  <c:v>-64.423492999999993</c:v>
                </c:pt>
                <c:pt idx="2677">
                  <c:v>-63.887656999999997</c:v>
                </c:pt>
                <c:pt idx="2678">
                  <c:v>-63.360745999999999</c:v>
                </c:pt>
                <c:pt idx="2679">
                  <c:v>-62.843071999999999</c:v>
                </c:pt>
                <c:pt idx="2680">
                  <c:v>-62.334918000000002</c:v>
                </c:pt>
                <c:pt idx="2681">
                  <c:v>-61.836528999999999</c:v>
                </c:pt>
                <c:pt idx="2682">
                  <c:v>-61.348112999999998</c:v>
                </c:pt>
                <c:pt idx="2683">
                  <c:v>-60.869824000000001</c:v>
                </c:pt>
                <c:pt idx="2684">
                  <c:v>-60.401752999999999</c:v>
                </c:pt>
                <c:pt idx="2685">
                  <c:v>-59.943924000000003</c:v>
                </c:pt>
                <c:pt idx="2686">
                  <c:v>-59.496296999999998</c:v>
                </c:pt>
                <c:pt idx="2687">
                  <c:v>-59.058796000000001</c:v>
                </c:pt>
                <c:pt idx="2688">
                  <c:v>-58.631323000000002</c:v>
                </c:pt>
                <c:pt idx="2689">
                  <c:v>-58.213771999999999</c:v>
                </c:pt>
                <c:pt idx="2690">
                  <c:v>-57.806040000000003</c:v>
                </c:pt>
                <c:pt idx="2691">
                  <c:v>-57.408043999999997</c:v>
                </c:pt>
                <c:pt idx="2692">
                  <c:v>-57.019728999999998</c:v>
                </c:pt>
                <c:pt idx="2693">
                  <c:v>-56.641066000000002</c:v>
                </c:pt>
                <c:pt idx="2694">
                  <c:v>-56.272053</c:v>
                </c:pt>
                <c:pt idx="2695">
                  <c:v>-55.912733000000003</c:v>
                </c:pt>
                <c:pt idx="2696">
                  <c:v>-55.563192999999998</c:v>
                </c:pt>
                <c:pt idx="2697">
                  <c:v>-55.223550000000003</c:v>
                </c:pt>
                <c:pt idx="2698">
                  <c:v>-54.893946999999997</c:v>
                </c:pt>
                <c:pt idx="2699">
                  <c:v>-54.574550000000002</c:v>
                </c:pt>
                <c:pt idx="2700">
                  <c:v>-54.265549</c:v>
                </c:pt>
                <c:pt idx="2701">
                  <c:v>-53.967154999999998</c:v>
                </c:pt>
                <c:pt idx="2702">
                  <c:v>-53.679589</c:v>
                </c:pt>
                <c:pt idx="2703">
                  <c:v>-53.403094000000003</c:v>
                </c:pt>
                <c:pt idx="2704">
                  <c:v>-53.137926999999998</c:v>
                </c:pt>
                <c:pt idx="2705">
                  <c:v>-52.884354000000002</c:v>
                </c:pt>
                <c:pt idx="2706">
                  <c:v>-52.642662000000001</c:v>
                </c:pt>
                <c:pt idx="2707">
                  <c:v>-52.413142999999998</c:v>
                </c:pt>
                <c:pt idx="2708">
                  <c:v>-52.196094000000002</c:v>
                </c:pt>
                <c:pt idx="2709">
                  <c:v>-51.991818000000002</c:v>
                </c:pt>
                <c:pt idx="2710">
                  <c:v>-51.800615999999998</c:v>
                </c:pt>
                <c:pt idx="2711">
                  <c:v>-51.622799000000001</c:v>
                </c:pt>
                <c:pt idx="2712">
                  <c:v>-51.458682000000003</c:v>
                </c:pt>
                <c:pt idx="2713">
                  <c:v>-51.308584000000003</c:v>
                </c:pt>
                <c:pt idx="2714">
                  <c:v>-51.172843999999998</c:v>
                </c:pt>
                <c:pt idx="2715">
                  <c:v>-51.051830000000002</c:v>
                </c:pt>
                <c:pt idx="2716">
                  <c:v>-50.945945999999999</c:v>
                </c:pt>
                <c:pt idx="2717">
                  <c:v>-50.855637000000002</c:v>
                </c:pt>
                <c:pt idx="2718">
                  <c:v>-50.781382000000001</c:v>
                </c:pt>
                <c:pt idx="2719">
                  <c:v>-50.723705000000002</c:v>
                </c:pt>
                <c:pt idx="2720">
                  <c:v>-50.683169999999997</c:v>
                </c:pt>
                <c:pt idx="2721">
                  <c:v>-50.660373999999997</c:v>
                </c:pt>
                <c:pt idx="2722">
                  <c:v>-50.655923999999999</c:v>
                </c:pt>
                <c:pt idx="2723">
                  <c:v>-50.67042</c:v>
                </c:pt>
                <c:pt idx="2724">
                  <c:v>-50.704442999999998</c:v>
                </c:pt>
                <c:pt idx="2725">
                  <c:v>-50.758538000000001</c:v>
                </c:pt>
                <c:pt idx="2726">
                  <c:v>-50.833168999999998</c:v>
                </c:pt>
                <c:pt idx="2727">
                  <c:v>-50.928685999999999</c:v>
                </c:pt>
                <c:pt idx="2728">
                  <c:v>-51.045330999999997</c:v>
                </c:pt>
                <c:pt idx="2729">
                  <c:v>-51.183259</c:v>
                </c:pt>
                <c:pt idx="2730">
                  <c:v>-51.342565</c:v>
                </c:pt>
                <c:pt idx="2731">
                  <c:v>-51.523304000000003</c:v>
                </c:pt>
                <c:pt idx="2732">
                  <c:v>-51.725507999999998</c:v>
                </c:pt>
                <c:pt idx="2733">
                  <c:v>-51.949182999999998</c:v>
                </c:pt>
                <c:pt idx="2734">
                  <c:v>-52.194324000000002</c:v>
                </c:pt>
                <c:pt idx="2735">
                  <c:v>-52.460926000000001</c:v>
                </c:pt>
                <c:pt idx="2736">
                  <c:v>-52.748969000000002</c:v>
                </c:pt>
                <c:pt idx="2737">
                  <c:v>-53.058408999999997</c:v>
                </c:pt>
                <c:pt idx="2738">
                  <c:v>-53.389164000000001</c:v>
                </c:pt>
                <c:pt idx="2739">
                  <c:v>-53.741123999999999</c:v>
                </c:pt>
                <c:pt idx="2740">
                  <c:v>-54.114151999999997</c:v>
                </c:pt>
                <c:pt idx="2741">
                  <c:v>-54.508090000000003</c:v>
                </c:pt>
                <c:pt idx="2742">
                  <c:v>-54.92277</c:v>
                </c:pt>
                <c:pt idx="2743">
                  <c:v>-55.358024</c:v>
                </c:pt>
                <c:pt idx="2744">
                  <c:v>-55.813687999999999</c:v>
                </c:pt>
                <c:pt idx="2745">
                  <c:v>-56.289610000000003</c:v>
                </c:pt>
                <c:pt idx="2746">
                  <c:v>-56.785651000000001</c:v>
                </c:pt>
                <c:pt idx="2747">
                  <c:v>-57.301698999999999</c:v>
                </c:pt>
                <c:pt idx="2748">
                  <c:v>-57.837668000000001</c:v>
                </c:pt>
                <c:pt idx="2749">
                  <c:v>-58.393492000000002</c:v>
                </c:pt>
                <c:pt idx="2750">
                  <c:v>-58.969127999999998</c:v>
                </c:pt>
                <c:pt idx="2751">
                  <c:v>-59.564534000000002</c:v>
                </c:pt>
                <c:pt idx="2752">
                  <c:v>-60.179651999999997</c:v>
                </c:pt>
                <c:pt idx="2753">
                  <c:v>-60.814418000000003</c:v>
                </c:pt>
                <c:pt idx="2754">
                  <c:v>-61.468744000000001</c:v>
                </c:pt>
                <c:pt idx="2755">
                  <c:v>-62.142504000000002</c:v>
                </c:pt>
                <c:pt idx="2756">
                  <c:v>-62.835515000000001</c:v>
                </c:pt>
                <c:pt idx="2757">
                  <c:v>-63.547527000000002</c:v>
                </c:pt>
                <c:pt idx="2758">
                  <c:v>-64.278212999999994</c:v>
                </c:pt>
                <c:pt idx="2759">
                  <c:v>-65.027153999999996</c:v>
                </c:pt>
                <c:pt idx="2760">
                  <c:v>-65.793836999999996</c:v>
                </c:pt>
                <c:pt idx="2761">
                  <c:v>-66.577641</c:v>
                </c:pt>
                <c:pt idx="2762">
                  <c:v>-67.377816999999993</c:v>
                </c:pt>
                <c:pt idx="2763">
                  <c:v>-68.193473999999995</c:v>
                </c:pt>
                <c:pt idx="2764">
                  <c:v>-69.023560000000003</c:v>
                </c:pt>
                <c:pt idx="2765">
                  <c:v>-69.866844</c:v>
                </c:pt>
                <c:pt idx="2766">
                  <c:v>-70.721937999999994</c:v>
                </c:pt>
                <c:pt idx="2767">
                  <c:v>-71.587327999999999</c:v>
                </c:pt>
                <c:pt idx="2768">
                  <c:v>-72.461400999999995</c:v>
                </c:pt>
                <c:pt idx="2769">
                  <c:v>-73.342494000000002</c:v>
                </c:pt>
                <c:pt idx="2770">
                  <c:v>-74.228930000000005</c:v>
                </c:pt>
                <c:pt idx="2771">
                  <c:v>-75.119032000000004</c:v>
                </c:pt>
                <c:pt idx="2772">
                  <c:v>-76.011104000000003</c:v>
                </c:pt>
                <c:pt idx="2773">
                  <c:v>-76.903414999999995</c:v>
                </c:pt>
                <c:pt idx="2774">
                  <c:v>-77.794212000000002</c:v>
                </c:pt>
                <c:pt idx="2775">
                  <c:v>-78.681746000000004</c:v>
                </c:pt>
                <c:pt idx="2776">
                  <c:v>-79.564312000000001</c:v>
                </c:pt>
                <c:pt idx="2777">
                  <c:v>-80.440275</c:v>
                </c:pt>
                <c:pt idx="2778">
                  <c:v>-81.308088999999995</c:v>
                </c:pt>
                <c:pt idx="2779">
                  <c:v>-82.166319999999999</c:v>
                </c:pt>
                <c:pt idx="2780">
                  <c:v>-83.013623999999993</c:v>
                </c:pt>
                <c:pt idx="2781">
                  <c:v>-83.848744999999994</c:v>
                </c:pt>
                <c:pt idx="2782">
                  <c:v>-84.670507000000001</c:v>
                </c:pt>
                <c:pt idx="2783">
                  <c:v>-85.477812999999998</c:v>
                </c:pt>
                <c:pt idx="2784">
                  <c:v>-86.269670000000005</c:v>
                </c:pt>
                <c:pt idx="2785">
                  <c:v>-87.045201000000006</c:v>
                </c:pt>
                <c:pt idx="2786">
                  <c:v>-87.803661000000005</c:v>
                </c:pt>
                <c:pt idx="2787">
                  <c:v>-88.544431000000003</c:v>
                </c:pt>
                <c:pt idx="2788">
                  <c:v>-89.267025000000004</c:v>
                </c:pt>
                <c:pt idx="2789">
                  <c:v>-89.971080000000001</c:v>
                </c:pt>
                <c:pt idx="2790">
                  <c:v>-90.656339000000003</c:v>
                </c:pt>
                <c:pt idx="2791">
                  <c:v>-91.322644999999994</c:v>
                </c:pt>
                <c:pt idx="2792">
                  <c:v>-91.969925000000003</c:v>
                </c:pt>
                <c:pt idx="2793">
                  <c:v>-92.598170999999994</c:v>
                </c:pt>
                <c:pt idx="2794">
                  <c:v>-93.207437999999996</c:v>
                </c:pt>
                <c:pt idx="2795">
                  <c:v>-93.797837999999999</c:v>
                </c:pt>
                <c:pt idx="2796">
                  <c:v>-94.369540999999998</c:v>
                </c:pt>
                <c:pt idx="2797">
                  <c:v>-94.922781999999998</c:v>
                </c:pt>
                <c:pt idx="2798">
                  <c:v>-95.457862000000006</c:v>
                </c:pt>
                <c:pt idx="2799">
                  <c:v>-95.975140999999994</c:v>
                </c:pt>
                <c:pt idx="2800">
                  <c:v>-96.475022999999993</c:v>
                </c:pt>
                <c:pt idx="2801">
                  <c:v>-96.957935000000006</c:v>
                </c:pt>
                <c:pt idx="2802">
                  <c:v>-97.424323000000001</c:v>
                </c:pt>
                <c:pt idx="2803">
                  <c:v>-97.874624999999995</c:v>
                </c:pt>
                <c:pt idx="2804">
                  <c:v>-98.309251000000003</c:v>
                </c:pt>
                <c:pt idx="2805">
                  <c:v>-98.728577999999999</c:v>
                </c:pt>
                <c:pt idx="2806">
                  <c:v>-99.132957000000005</c:v>
                </c:pt>
                <c:pt idx="2807">
                  <c:v>-99.522722000000002</c:v>
                </c:pt>
                <c:pt idx="2808">
                  <c:v>-99.898211000000003</c:v>
                </c:pt>
                <c:pt idx="2809">
                  <c:v>-100.259789</c:v>
                </c:pt>
                <c:pt idx="2810">
                  <c:v>-100.607866</c:v>
                </c:pt>
                <c:pt idx="2811">
                  <c:v>-100.94290599999999</c:v>
                </c:pt>
                <c:pt idx="2812">
                  <c:v>-101.26544199999999</c:v>
                </c:pt>
                <c:pt idx="2813">
                  <c:v>-101.576071</c:v>
                </c:pt>
                <c:pt idx="2814">
                  <c:v>-101.875415</c:v>
                </c:pt>
                <c:pt idx="2815">
                  <c:v>-102.16411600000001</c:v>
                </c:pt>
                <c:pt idx="2816">
                  <c:v>-102.442808</c:v>
                </c:pt>
                <c:pt idx="2817">
                  <c:v>-102.712091</c:v>
                </c:pt>
                <c:pt idx="2818">
                  <c:v>-102.97251900000001</c:v>
                </c:pt>
                <c:pt idx="2819">
                  <c:v>-103.22457300000001</c:v>
                </c:pt>
                <c:pt idx="2820">
                  <c:v>-103.46865</c:v>
                </c:pt>
                <c:pt idx="2821">
                  <c:v>-103.705062</c:v>
                </c:pt>
                <c:pt idx="2822">
                  <c:v>-103.934033</c:v>
                </c:pt>
                <c:pt idx="2823">
                  <c:v>-104.155703</c:v>
                </c:pt>
                <c:pt idx="2824">
                  <c:v>-104.370144</c:v>
                </c:pt>
                <c:pt idx="2825">
                  <c:v>-104.577389</c:v>
                </c:pt>
                <c:pt idx="2826">
                  <c:v>-104.777434</c:v>
                </c:pt>
                <c:pt idx="2827">
                  <c:v>-104.970236</c:v>
                </c:pt>
                <c:pt idx="2828">
                  <c:v>-105.155706</c:v>
                </c:pt>
                <c:pt idx="2829">
                  <c:v>-105.333702</c:v>
                </c:pt>
                <c:pt idx="2830">
                  <c:v>-105.503995</c:v>
                </c:pt>
                <c:pt idx="2831">
                  <c:v>-105.666264</c:v>
                </c:pt>
                <c:pt idx="2832">
                  <c:v>-105.82010200000001</c:v>
                </c:pt>
                <c:pt idx="2833">
                  <c:v>-105.965018</c:v>
                </c:pt>
                <c:pt idx="2834">
                  <c:v>-106.100454</c:v>
                </c:pt>
                <c:pt idx="2835">
                  <c:v>-106.225798</c:v>
                </c:pt>
                <c:pt idx="2836">
                  <c:v>-106.34039799999999</c:v>
                </c:pt>
                <c:pt idx="2837">
                  <c:v>-106.443562</c:v>
                </c:pt>
                <c:pt idx="2838">
                  <c:v>-106.534584</c:v>
                </c:pt>
                <c:pt idx="2839">
                  <c:v>-106.61275000000001</c:v>
                </c:pt>
                <c:pt idx="2840">
                  <c:v>-106.67735999999999</c:v>
                </c:pt>
                <c:pt idx="2841">
                  <c:v>-106.727746</c:v>
                </c:pt>
                <c:pt idx="2842">
                  <c:v>-106.76329699999999</c:v>
                </c:pt>
                <c:pt idx="2843">
                  <c:v>-106.78344800000001</c:v>
                </c:pt>
                <c:pt idx="2844">
                  <c:v>-106.78767000000001</c:v>
                </c:pt>
                <c:pt idx="2845">
                  <c:v>-106.775482</c:v>
                </c:pt>
                <c:pt idx="2846">
                  <c:v>-106.746443</c:v>
                </c:pt>
                <c:pt idx="2847">
                  <c:v>-106.700143</c:v>
                </c:pt>
                <c:pt idx="2848">
                  <c:v>-106.636223</c:v>
                </c:pt>
                <c:pt idx="2849">
                  <c:v>-106.554395</c:v>
                </c:pt>
                <c:pt idx="2850">
                  <c:v>-106.45445599999999</c:v>
                </c:pt>
                <c:pt idx="2851">
                  <c:v>-106.336303</c:v>
                </c:pt>
                <c:pt idx="2852">
                  <c:v>-106.199922</c:v>
                </c:pt>
                <c:pt idx="2853">
                  <c:v>-106.045368</c:v>
                </c:pt>
                <c:pt idx="2854">
                  <c:v>-105.872736</c:v>
                </c:pt>
                <c:pt idx="2855">
                  <c:v>-105.682134</c:v>
                </c:pt>
                <c:pt idx="2856">
                  <c:v>-105.473665</c:v>
                </c:pt>
                <c:pt idx="2857">
                  <c:v>-105.247412</c:v>
                </c:pt>
                <c:pt idx="2858">
                  <c:v>-105.003427</c:v>
                </c:pt>
                <c:pt idx="2859">
                  <c:v>-104.741744</c:v>
                </c:pt>
                <c:pt idx="2860">
                  <c:v>-104.462413</c:v>
                </c:pt>
                <c:pt idx="2861">
                  <c:v>-104.16552799999999</c:v>
                </c:pt>
                <c:pt idx="2862">
                  <c:v>-103.851248</c:v>
                </c:pt>
                <c:pt idx="2863">
                  <c:v>-103.519807</c:v>
                </c:pt>
                <c:pt idx="2864">
                  <c:v>-103.171496</c:v>
                </c:pt>
                <c:pt idx="2865">
                  <c:v>-102.806667</c:v>
                </c:pt>
                <c:pt idx="2866">
                  <c:v>-102.425741</c:v>
                </c:pt>
                <c:pt idx="2867">
                  <c:v>-102.029205</c:v>
                </c:pt>
                <c:pt idx="2868">
                  <c:v>-101.61761199999999</c:v>
                </c:pt>
                <c:pt idx="2869">
                  <c:v>-101.191586</c:v>
                </c:pt>
                <c:pt idx="2870">
                  <c:v>-100.751806</c:v>
                </c:pt>
                <c:pt idx="2871">
                  <c:v>-100.29901099999999</c:v>
                </c:pt>
                <c:pt idx="2872">
                  <c:v>-99.833984000000001</c:v>
                </c:pt>
                <c:pt idx="2873">
                  <c:v>-99.357551000000001</c:v>
                </c:pt>
                <c:pt idx="2874">
                  <c:v>-98.870586000000003</c:v>
                </c:pt>
                <c:pt idx="2875">
                  <c:v>-98.374011999999993</c:v>
                </c:pt>
                <c:pt idx="2876">
                  <c:v>-97.868799999999993</c:v>
                </c:pt>
                <c:pt idx="2877">
                  <c:v>-97.355936</c:v>
                </c:pt>
                <c:pt idx="2878">
                  <c:v>-96.836404999999999</c:v>
                </c:pt>
                <c:pt idx="2879">
                  <c:v>-96.311183</c:v>
                </c:pt>
                <c:pt idx="2880">
                  <c:v>-95.781222999999997</c:v>
                </c:pt>
                <c:pt idx="2881">
                  <c:v>-95.247444999999999</c:v>
                </c:pt>
                <c:pt idx="2882">
                  <c:v>-94.710729000000001</c:v>
                </c:pt>
                <c:pt idx="2883">
                  <c:v>-94.171919000000003</c:v>
                </c:pt>
                <c:pt idx="2884">
                  <c:v>-93.631829999999994</c:v>
                </c:pt>
                <c:pt idx="2885">
                  <c:v>-93.091262999999998</c:v>
                </c:pt>
                <c:pt idx="2886">
                  <c:v>-92.551006999999998</c:v>
                </c:pt>
                <c:pt idx="2887">
                  <c:v>-92.011829000000006</c:v>
                </c:pt>
                <c:pt idx="2888">
                  <c:v>-91.474481999999995</c:v>
                </c:pt>
                <c:pt idx="2889">
                  <c:v>-90.939699000000005</c:v>
                </c:pt>
                <c:pt idx="2890">
                  <c:v>-90.408182999999994</c:v>
                </c:pt>
                <c:pt idx="2891">
                  <c:v>-89.880600999999999</c:v>
                </c:pt>
                <c:pt idx="2892">
                  <c:v>-89.357585999999998</c:v>
                </c:pt>
                <c:pt idx="2893">
                  <c:v>-88.839746000000005</c:v>
                </c:pt>
                <c:pt idx="2894">
                  <c:v>-88.327664999999996</c:v>
                </c:pt>
                <c:pt idx="2895">
                  <c:v>-87.821906999999996</c:v>
                </c:pt>
                <c:pt idx="2896">
                  <c:v>-87.323024000000004</c:v>
                </c:pt>
                <c:pt idx="2897">
                  <c:v>-86.831573000000006</c:v>
                </c:pt>
                <c:pt idx="2898">
                  <c:v>-86.348140000000001</c:v>
                </c:pt>
                <c:pt idx="2899">
                  <c:v>-85.873354000000006</c:v>
                </c:pt>
                <c:pt idx="2900">
                  <c:v>-85.407878999999994</c:v>
                </c:pt>
                <c:pt idx="2901">
                  <c:v>-84.952394999999996</c:v>
                </c:pt>
                <c:pt idx="2902">
                  <c:v>-84.507589999999993</c:v>
                </c:pt>
                <c:pt idx="2903">
                  <c:v>-84.074130999999994</c:v>
                </c:pt>
                <c:pt idx="2904">
                  <c:v>-83.652642</c:v>
                </c:pt>
                <c:pt idx="2905">
                  <c:v>-83.243691999999996</c:v>
                </c:pt>
                <c:pt idx="2906">
                  <c:v>-82.847804999999994</c:v>
                </c:pt>
                <c:pt idx="2907">
                  <c:v>-82.465461000000005</c:v>
                </c:pt>
                <c:pt idx="2908">
                  <c:v>-82.097106999999994</c:v>
                </c:pt>
                <c:pt idx="2909">
                  <c:v>-81.743167999999997</c:v>
                </c:pt>
                <c:pt idx="2910">
                  <c:v>-81.404045999999994</c:v>
                </c:pt>
                <c:pt idx="2911">
                  <c:v>-81.080127000000005</c:v>
                </c:pt>
                <c:pt idx="2912">
                  <c:v>-80.771803000000006</c:v>
                </c:pt>
                <c:pt idx="2913">
                  <c:v>-80.479466000000002</c:v>
                </c:pt>
                <c:pt idx="2914">
                  <c:v>-80.203494000000006</c:v>
                </c:pt>
                <c:pt idx="2915">
                  <c:v>-79.944250999999994</c:v>
                </c:pt>
                <c:pt idx="2916">
                  <c:v>-79.702067</c:v>
                </c:pt>
                <c:pt idx="2917">
                  <c:v>-79.477211999999994</c:v>
                </c:pt>
                <c:pt idx="2918">
                  <c:v>-79.269890000000004</c:v>
                </c:pt>
                <c:pt idx="2919">
                  <c:v>-79.080240000000003</c:v>
                </c:pt>
                <c:pt idx="2920">
                  <c:v>-78.908343000000002</c:v>
                </c:pt>
                <c:pt idx="2921">
                  <c:v>-78.754228999999995</c:v>
                </c:pt>
                <c:pt idx="2922">
                  <c:v>-78.617903999999996</c:v>
                </c:pt>
                <c:pt idx="2923">
                  <c:v>-78.499364999999997</c:v>
                </c:pt>
                <c:pt idx="2924">
                  <c:v>-78.398605000000003</c:v>
                </c:pt>
                <c:pt idx="2925">
                  <c:v>-78.315608999999995</c:v>
                </c:pt>
                <c:pt idx="2926">
                  <c:v>-78.250321999999997</c:v>
                </c:pt>
                <c:pt idx="2927">
                  <c:v>-78.202635999999998</c:v>
                </c:pt>
                <c:pt idx="2928">
                  <c:v>-78.172376</c:v>
                </c:pt>
                <c:pt idx="2929">
                  <c:v>-78.159282000000005</c:v>
                </c:pt>
                <c:pt idx="2930">
                  <c:v>-78.163009000000002</c:v>
                </c:pt>
                <c:pt idx="2931">
                  <c:v>-78.183125000000004</c:v>
                </c:pt>
                <c:pt idx="2932">
                  <c:v>-78.219110999999998</c:v>
                </c:pt>
                <c:pt idx="2933">
                  <c:v>-78.270366999999993</c:v>
                </c:pt>
                <c:pt idx="2934">
                  <c:v>-78.336224000000001</c:v>
                </c:pt>
                <c:pt idx="2935">
                  <c:v>-78.415959000000001</c:v>
                </c:pt>
                <c:pt idx="2936">
                  <c:v>-78.508796000000004</c:v>
                </c:pt>
                <c:pt idx="2937">
                  <c:v>-78.613919999999993</c:v>
                </c:pt>
                <c:pt idx="2938">
                  <c:v>-78.730474999999998</c:v>
                </c:pt>
                <c:pt idx="2939">
                  <c:v>-78.857583000000005</c:v>
                </c:pt>
                <c:pt idx="2940">
                  <c:v>-78.994353000000004</c:v>
                </c:pt>
                <c:pt idx="2941">
                  <c:v>-79.139904000000001</c:v>
                </c:pt>
                <c:pt idx="2942">
                  <c:v>-79.293364999999994</c:v>
                </c:pt>
                <c:pt idx="2943">
                  <c:v>-79.453892999999994</c:v>
                </c:pt>
                <c:pt idx="2944">
                  <c:v>-79.620688000000001</c:v>
                </c:pt>
                <c:pt idx="2945">
                  <c:v>-79.793020999999996</c:v>
                </c:pt>
                <c:pt idx="2946">
                  <c:v>-79.970225999999997</c:v>
                </c:pt>
                <c:pt idx="2947">
                  <c:v>-80.151728000000006</c:v>
                </c:pt>
                <c:pt idx="2948">
                  <c:v>-80.337065999999993</c:v>
                </c:pt>
                <c:pt idx="2949">
                  <c:v>-80.525902000000002</c:v>
                </c:pt>
                <c:pt idx="2950">
                  <c:v>-80.718025999999995</c:v>
                </c:pt>
                <c:pt idx="2951">
                  <c:v>-80.913346000000004</c:v>
                </c:pt>
                <c:pt idx="2952">
                  <c:v>-81.111868000000001</c:v>
                </c:pt>
                <c:pt idx="2953">
                  <c:v>-81.313672999999994</c:v>
                </c:pt>
                <c:pt idx="2954">
                  <c:v>-81.518888000000004</c:v>
                </c:pt>
                <c:pt idx="2955">
                  <c:v>-81.727684999999994</c:v>
                </c:pt>
                <c:pt idx="2956">
                  <c:v>-81.940273000000005</c:v>
                </c:pt>
                <c:pt idx="2957">
                  <c:v>-82.156891000000002</c:v>
                </c:pt>
                <c:pt idx="2958">
                  <c:v>-82.377801000000005</c:v>
                </c:pt>
                <c:pt idx="2959">
                  <c:v>-82.603279000000001</c:v>
                </c:pt>
                <c:pt idx="2960">
                  <c:v>-82.833596</c:v>
                </c:pt>
                <c:pt idx="2961">
                  <c:v>-83.068991999999994</c:v>
                </c:pt>
                <c:pt idx="2962">
                  <c:v>-83.309666000000007</c:v>
                </c:pt>
                <c:pt idx="2963">
                  <c:v>-83.555772000000005</c:v>
                </c:pt>
                <c:pt idx="2964">
                  <c:v>-83.807404000000005</c:v>
                </c:pt>
                <c:pt idx="2965">
                  <c:v>-84.064588000000001</c:v>
                </c:pt>
                <c:pt idx="2966">
                  <c:v>-84.327287999999996</c:v>
                </c:pt>
                <c:pt idx="2967">
                  <c:v>-84.595400999999995</c:v>
                </c:pt>
                <c:pt idx="2968">
                  <c:v>-84.868747999999997</c:v>
                </c:pt>
                <c:pt idx="2969">
                  <c:v>-85.147080000000003</c:v>
                </c:pt>
                <c:pt idx="2970">
                  <c:v>-85.430086000000003</c:v>
                </c:pt>
                <c:pt idx="2971">
                  <c:v>-85.717392000000004</c:v>
                </c:pt>
                <c:pt idx="2972">
                  <c:v>-86.008567999999997</c:v>
                </c:pt>
                <c:pt idx="2973">
                  <c:v>-86.303140999999997</c:v>
                </c:pt>
                <c:pt idx="2974">
                  <c:v>-86.600618999999995</c:v>
                </c:pt>
                <c:pt idx="2975">
                  <c:v>-86.900497999999999</c:v>
                </c:pt>
                <c:pt idx="2976">
                  <c:v>-87.202247</c:v>
                </c:pt>
                <c:pt idx="2977">
                  <c:v>-87.505305000000007</c:v>
                </c:pt>
                <c:pt idx="2978">
                  <c:v>-87.809078</c:v>
                </c:pt>
                <c:pt idx="2979">
                  <c:v>-88.112926999999999</c:v>
                </c:pt>
                <c:pt idx="2980">
                  <c:v>-88.416144000000003</c:v>
                </c:pt>
                <c:pt idx="2981">
                  <c:v>-88.717951999999997</c:v>
                </c:pt>
                <c:pt idx="2982">
                  <c:v>-89.017516000000001</c:v>
                </c:pt>
                <c:pt idx="2983">
                  <c:v>-89.313947999999996</c:v>
                </c:pt>
                <c:pt idx="2984">
                  <c:v>-89.606324000000001</c:v>
                </c:pt>
                <c:pt idx="2985">
                  <c:v>-89.893702000000005</c:v>
                </c:pt>
                <c:pt idx="2986">
                  <c:v>-90.175130999999993</c:v>
                </c:pt>
                <c:pt idx="2987">
                  <c:v>-90.449662000000004</c:v>
                </c:pt>
                <c:pt idx="2988">
                  <c:v>-90.716368000000003</c:v>
                </c:pt>
                <c:pt idx="2989">
                  <c:v>-90.974343000000005</c:v>
                </c:pt>
                <c:pt idx="2990">
                  <c:v>-91.222705000000005</c:v>
                </c:pt>
                <c:pt idx="2991">
                  <c:v>-91.460588999999999</c:v>
                </c:pt>
                <c:pt idx="2992">
                  <c:v>-91.687163999999996</c:v>
                </c:pt>
                <c:pt idx="2993">
                  <c:v>-91.901635999999996</c:v>
                </c:pt>
                <c:pt idx="2994">
                  <c:v>-92.103245000000001</c:v>
                </c:pt>
                <c:pt idx="2995">
                  <c:v>-92.291268000000002</c:v>
                </c:pt>
                <c:pt idx="2996">
                  <c:v>-92.465014999999994</c:v>
                </c:pt>
                <c:pt idx="2997">
                  <c:v>-92.623829000000001</c:v>
                </c:pt>
                <c:pt idx="2998">
                  <c:v>-92.767077999999998</c:v>
                </c:pt>
                <c:pt idx="2999">
                  <c:v>-92.894159000000002</c:v>
                </c:pt>
                <c:pt idx="3000">
                  <c:v>-93.004497999999998</c:v>
                </c:pt>
                <c:pt idx="3001">
                  <c:v>-93.097561999999996</c:v>
                </c:pt>
                <c:pt idx="3002">
                  <c:v>-93.172865000000002</c:v>
                </c:pt>
                <c:pt idx="3003">
                  <c:v>-93.229990999999998</c:v>
                </c:pt>
                <c:pt idx="3004">
                  <c:v>-93.268608</c:v>
                </c:pt>
                <c:pt idx="3005">
                  <c:v>-93.288453000000004</c:v>
                </c:pt>
                <c:pt idx="3006">
                  <c:v>-93.289336000000006</c:v>
                </c:pt>
                <c:pt idx="3007">
                  <c:v>-93.271134000000004</c:v>
                </c:pt>
                <c:pt idx="3008">
                  <c:v>-93.233782000000005</c:v>
                </c:pt>
                <c:pt idx="3009">
                  <c:v>-93.177276000000006</c:v>
                </c:pt>
                <c:pt idx="3010">
                  <c:v>-93.101680000000002</c:v>
                </c:pt>
                <c:pt idx="3011">
                  <c:v>-93.007125000000002</c:v>
                </c:pt>
                <c:pt idx="3012">
                  <c:v>-92.893778999999995</c:v>
                </c:pt>
                <c:pt idx="3013">
                  <c:v>-92.761840000000007</c:v>
                </c:pt>
                <c:pt idx="3014">
                  <c:v>-92.611540000000005</c:v>
                </c:pt>
                <c:pt idx="3015">
                  <c:v>-92.443145999999999</c:v>
                </c:pt>
                <c:pt idx="3016">
                  <c:v>-92.256964999999994</c:v>
                </c:pt>
                <c:pt idx="3017">
                  <c:v>-92.053332999999995</c:v>
                </c:pt>
                <c:pt idx="3018">
                  <c:v>-91.832633000000001</c:v>
                </c:pt>
                <c:pt idx="3019">
                  <c:v>-91.595292000000001</c:v>
                </c:pt>
                <c:pt idx="3020">
                  <c:v>-91.341779000000002</c:v>
                </c:pt>
                <c:pt idx="3021">
                  <c:v>-91.072599999999994</c:v>
                </c:pt>
                <c:pt idx="3022">
                  <c:v>-90.788301000000004</c:v>
                </c:pt>
                <c:pt idx="3023">
                  <c:v>-90.489452999999997</c:v>
                </c:pt>
                <c:pt idx="3024">
                  <c:v>-90.176648</c:v>
                </c:pt>
                <c:pt idx="3025">
                  <c:v>-89.850511999999995</c:v>
                </c:pt>
                <c:pt idx="3026">
                  <c:v>-89.511709999999994</c:v>
                </c:pt>
                <c:pt idx="3027">
                  <c:v>-89.160949000000002</c:v>
                </c:pt>
                <c:pt idx="3028">
                  <c:v>-88.798989000000006</c:v>
                </c:pt>
                <c:pt idx="3029">
                  <c:v>-88.426659000000001</c:v>
                </c:pt>
                <c:pt idx="3030">
                  <c:v>-88.044858000000005</c:v>
                </c:pt>
                <c:pt idx="3031">
                  <c:v>-87.654562999999996</c:v>
                </c:pt>
                <c:pt idx="3032">
                  <c:v>-87.256815000000003</c:v>
                </c:pt>
                <c:pt idx="3033">
                  <c:v>-86.852723999999995</c:v>
                </c:pt>
                <c:pt idx="3034">
                  <c:v>-86.443460000000002</c:v>
                </c:pt>
                <c:pt idx="3035">
                  <c:v>-86.030229000000006</c:v>
                </c:pt>
                <c:pt idx="3036">
                  <c:v>-85.614243000000002</c:v>
                </c:pt>
                <c:pt idx="3037">
                  <c:v>-85.196685000000002</c:v>
                </c:pt>
                <c:pt idx="3038">
                  <c:v>-84.778683999999998</c:v>
                </c:pt>
                <c:pt idx="3039">
                  <c:v>-84.361286000000007</c:v>
                </c:pt>
                <c:pt idx="3040">
                  <c:v>-83.945454999999995</c:v>
                </c:pt>
                <c:pt idx="3041">
                  <c:v>-83.532093000000003</c:v>
                </c:pt>
                <c:pt idx="3042">
                  <c:v>-83.121992000000006</c:v>
                </c:pt>
                <c:pt idx="3043">
                  <c:v>-82.71602</c:v>
                </c:pt>
                <c:pt idx="3044">
                  <c:v>-82.314836</c:v>
                </c:pt>
                <c:pt idx="3045">
                  <c:v>-81.919085999999993</c:v>
                </c:pt>
                <c:pt idx="3046">
                  <c:v>-81.529354999999995</c:v>
                </c:pt>
                <c:pt idx="3047">
                  <c:v>-81.146181999999996</c:v>
                </c:pt>
                <c:pt idx="3048">
                  <c:v>-80.770052000000007</c:v>
                </c:pt>
                <c:pt idx="3049">
                  <c:v>-80.401401000000007</c:v>
                </c:pt>
                <c:pt idx="3050">
                  <c:v>-80.040629999999993</c:v>
                </c:pt>
                <c:pt idx="3051">
                  <c:v>-79.688102999999998</c:v>
                </c:pt>
                <c:pt idx="3052">
                  <c:v>-79.344149000000002</c:v>
                </c:pt>
                <c:pt idx="3053">
                  <c:v>-79.009055000000004</c:v>
                </c:pt>
                <c:pt idx="3054">
                  <c:v>-78.683064000000002</c:v>
                </c:pt>
                <c:pt idx="3055">
                  <c:v>-78.366382000000002</c:v>
                </c:pt>
                <c:pt idx="3056">
                  <c:v>-78.059162000000001</c:v>
                </c:pt>
                <c:pt idx="3057">
                  <c:v>-77.761516999999998</c:v>
                </c:pt>
                <c:pt idx="3058">
                  <c:v>-77.473546999999996</c:v>
                </c:pt>
                <c:pt idx="3059">
                  <c:v>-77.195352999999997</c:v>
                </c:pt>
                <c:pt idx="3060">
                  <c:v>-76.927047000000002</c:v>
                </c:pt>
                <c:pt idx="3061">
                  <c:v>-76.668751999999998</c:v>
                </c:pt>
                <c:pt idx="3062">
                  <c:v>-76.420598999999996</c:v>
                </c:pt>
                <c:pt idx="3063">
                  <c:v>-76.182719000000006</c:v>
                </c:pt>
                <c:pt idx="3064">
                  <c:v>-75.95523</c:v>
                </c:pt>
                <c:pt idx="3065">
                  <c:v>-75.738230999999999</c:v>
                </c:pt>
                <c:pt idx="3066">
                  <c:v>-75.531796</c:v>
                </c:pt>
                <c:pt idx="3067">
                  <c:v>-75.335982999999999</c:v>
                </c:pt>
                <c:pt idx="3068">
                  <c:v>-75.150823000000003</c:v>
                </c:pt>
                <c:pt idx="3069">
                  <c:v>-74.976321999999996</c:v>
                </c:pt>
                <c:pt idx="3070">
                  <c:v>-74.812473999999995</c:v>
                </c:pt>
                <c:pt idx="3071">
                  <c:v>-74.659256999999997</c:v>
                </c:pt>
                <c:pt idx="3072">
                  <c:v>-74.516651999999993</c:v>
                </c:pt>
                <c:pt idx="3073">
                  <c:v>-74.384647999999999</c:v>
                </c:pt>
                <c:pt idx="3074">
                  <c:v>-74.263231000000005</c:v>
                </c:pt>
                <c:pt idx="3075">
                  <c:v>-74.152387000000004</c:v>
                </c:pt>
                <c:pt idx="3076">
                  <c:v>-74.052099999999996</c:v>
                </c:pt>
                <c:pt idx="3077">
                  <c:v>-73.962367</c:v>
                </c:pt>
                <c:pt idx="3078">
                  <c:v>-73.883193000000006</c:v>
                </c:pt>
                <c:pt idx="3079">
                  <c:v>-73.814593000000002</c:v>
                </c:pt>
                <c:pt idx="3080">
                  <c:v>-73.756602000000001</c:v>
                </c:pt>
                <c:pt idx="3081">
                  <c:v>-73.709278999999995</c:v>
                </c:pt>
                <c:pt idx="3082">
                  <c:v>-73.672709999999995</c:v>
                </c:pt>
                <c:pt idx="3083">
                  <c:v>-73.647014999999996</c:v>
                </c:pt>
                <c:pt idx="3084">
                  <c:v>-73.632345000000001</c:v>
                </c:pt>
                <c:pt idx="3085">
                  <c:v>-73.628881000000007</c:v>
                </c:pt>
                <c:pt idx="3086">
                  <c:v>-73.636821999999995</c:v>
                </c:pt>
                <c:pt idx="3087">
                  <c:v>-73.656388000000007</c:v>
                </c:pt>
                <c:pt idx="3088">
                  <c:v>-73.687819000000005</c:v>
                </c:pt>
                <c:pt idx="3089">
                  <c:v>-73.731379000000004</c:v>
                </c:pt>
                <c:pt idx="3090">
                  <c:v>-73.787347999999994</c:v>
                </c:pt>
                <c:pt idx="3091">
                  <c:v>-73.856024000000005</c:v>
                </c:pt>
                <c:pt idx="3092">
                  <c:v>-73.937726999999995</c:v>
                </c:pt>
                <c:pt idx="3093">
                  <c:v>-74.032802000000004</c:v>
                </c:pt>
                <c:pt idx="3094">
                  <c:v>-74.141620000000003</c:v>
                </c:pt>
                <c:pt idx="3095">
                  <c:v>-74.264579999999995</c:v>
                </c:pt>
                <c:pt idx="3096">
                  <c:v>-74.402090000000001</c:v>
                </c:pt>
                <c:pt idx="3097">
                  <c:v>-74.554563000000002</c:v>
                </c:pt>
                <c:pt idx="3098">
                  <c:v>-74.722408000000001</c:v>
                </c:pt>
                <c:pt idx="3099">
                  <c:v>-74.906009999999995</c:v>
                </c:pt>
                <c:pt idx="3100">
                  <c:v>-75.105742000000006</c:v>
                </c:pt>
                <c:pt idx="3101">
                  <c:v>-75.321954000000005</c:v>
                </c:pt>
                <c:pt idx="3102">
                  <c:v>-75.554957999999999</c:v>
                </c:pt>
                <c:pt idx="3103">
                  <c:v>-75.805014</c:v>
                </c:pt>
                <c:pt idx="3104">
                  <c:v>-76.072316999999998</c:v>
                </c:pt>
                <c:pt idx="3105">
                  <c:v>-76.357003000000006</c:v>
                </c:pt>
                <c:pt idx="3106">
                  <c:v>-76.659153000000003</c:v>
                </c:pt>
                <c:pt idx="3107">
                  <c:v>-76.978781999999995</c:v>
                </c:pt>
                <c:pt idx="3108">
                  <c:v>-77.315849999999998</c:v>
                </c:pt>
                <c:pt idx="3109">
                  <c:v>-77.670258000000004</c:v>
                </c:pt>
                <c:pt idx="3110">
                  <c:v>-78.041848000000002</c:v>
                </c:pt>
                <c:pt idx="3111">
                  <c:v>-78.430395000000004</c:v>
                </c:pt>
                <c:pt idx="3112">
                  <c:v>-78.835590999999994</c:v>
                </c:pt>
                <c:pt idx="3113">
                  <c:v>-79.257041999999998</c:v>
                </c:pt>
                <c:pt idx="3114">
                  <c:v>-79.694282000000001</c:v>
                </c:pt>
                <c:pt idx="3115">
                  <c:v>-80.146769000000006</c:v>
                </c:pt>
                <c:pt idx="3116">
                  <c:v>-80.613893000000004</c:v>
                </c:pt>
                <c:pt idx="3117">
                  <c:v>-81.094967999999994</c:v>
                </c:pt>
                <c:pt idx="3118">
                  <c:v>-81.589252000000002</c:v>
                </c:pt>
                <c:pt idx="3119">
                  <c:v>-82.095950000000002</c:v>
                </c:pt>
                <c:pt idx="3120">
                  <c:v>-82.614231000000004</c:v>
                </c:pt>
                <c:pt idx="3121">
                  <c:v>-83.143237999999997</c:v>
                </c:pt>
                <c:pt idx="3122">
                  <c:v>-83.682100000000005</c:v>
                </c:pt>
                <c:pt idx="3123">
                  <c:v>-84.229927000000004</c:v>
                </c:pt>
                <c:pt idx="3124">
                  <c:v>-84.785825000000003</c:v>
                </c:pt>
                <c:pt idx="3125">
                  <c:v>-85.348888000000002</c:v>
                </c:pt>
                <c:pt idx="3126">
                  <c:v>-85.918201999999994</c:v>
                </c:pt>
                <c:pt idx="3127">
                  <c:v>-86.492861000000005</c:v>
                </c:pt>
                <c:pt idx="3128">
                  <c:v>-87.071962999999997</c:v>
                </c:pt>
                <c:pt idx="3129">
                  <c:v>-87.654616000000004</c:v>
                </c:pt>
                <c:pt idx="3130">
                  <c:v>-88.239943999999994</c:v>
                </c:pt>
                <c:pt idx="3131">
                  <c:v>-88.827071000000004</c:v>
                </c:pt>
                <c:pt idx="3132">
                  <c:v>-89.415121999999997</c:v>
                </c:pt>
                <c:pt idx="3133">
                  <c:v>-90.003223000000006</c:v>
                </c:pt>
                <c:pt idx="3134">
                  <c:v>-90.590512000000004</c:v>
                </c:pt>
                <c:pt idx="3135">
                  <c:v>-91.176146000000003</c:v>
                </c:pt>
                <c:pt idx="3136">
                  <c:v>-91.759319000000005</c:v>
                </c:pt>
                <c:pt idx="3137">
                  <c:v>-92.339268000000004</c:v>
                </c:pt>
                <c:pt idx="3138">
                  <c:v>-92.915278000000001</c:v>
                </c:pt>
                <c:pt idx="3139">
                  <c:v>-93.486680000000007</c:v>
                </c:pt>
                <c:pt idx="3140">
                  <c:v>-94.052852000000001</c:v>
                </c:pt>
                <c:pt idx="3141">
                  <c:v>-94.613209999999995</c:v>
                </c:pt>
                <c:pt idx="3142">
                  <c:v>-95.167214999999999</c:v>
                </c:pt>
                <c:pt idx="3143">
                  <c:v>-95.714361999999994</c:v>
                </c:pt>
                <c:pt idx="3144">
                  <c:v>-96.254183999999995</c:v>
                </c:pt>
                <c:pt idx="3145">
                  <c:v>-96.786242999999999</c:v>
                </c:pt>
                <c:pt idx="3146">
                  <c:v>-97.310124000000002</c:v>
                </c:pt>
                <c:pt idx="3147">
                  <c:v>-97.825436999999994</c:v>
                </c:pt>
                <c:pt idx="3148">
                  <c:v>-98.331830999999994</c:v>
                </c:pt>
                <c:pt idx="3149">
                  <c:v>-98.828989000000007</c:v>
                </c:pt>
                <c:pt idx="3150">
                  <c:v>-99.316641000000004</c:v>
                </c:pt>
                <c:pt idx="3151">
                  <c:v>-99.794582000000005</c:v>
                </c:pt>
                <c:pt idx="3152">
                  <c:v>-100.26268</c:v>
                </c:pt>
                <c:pt idx="3153">
                  <c:v>-100.720885</c:v>
                </c:pt>
                <c:pt idx="3154">
                  <c:v>-101.16922700000001</c:v>
                </c:pt>
                <c:pt idx="3155">
                  <c:v>-101.607826</c:v>
                </c:pt>
                <c:pt idx="3156">
                  <c:v>-102.036886</c:v>
                </c:pt>
                <c:pt idx="3157">
                  <c:v>-102.456677</c:v>
                </c:pt>
                <c:pt idx="3158">
                  <c:v>-102.867518</c:v>
                </c:pt>
                <c:pt idx="3159">
                  <c:v>-103.269766</c:v>
                </c:pt>
                <c:pt idx="3160">
                  <c:v>-103.663793</c:v>
                </c:pt>
                <c:pt idx="3161">
                  <c:v>-104.04995</c:v>
                </c:pt>
                <c:pt idx="3162">
                  <c:v>-104.428555</c:v>
                </c:pt>
                <c:pt idx="3163">
                  <c:v>-104.799876</c:v>
                </c:pt>
                <c:pt idx="3164">
                  <c:v>-105.164137</c:v>
                </c:pt>
                <c:pt idx="3165">
                  <c:v>-105.52153</c:v>
                </c:pt>
                <c:pt idx="3166">
                  <c:v>-105.872231</c:v>
                </c:pt>
                <c:pt idx="3167">
                  <c:v>-106.21639500000001</c:v>
                </c:pt>
                <c:pt idx="3168">
                  <c:v>-106.55417300000001</c:v>
                </c:pt>
                <c:pt idx="3169">
                  <c:v>-106.885721</c:v>
                </c:pt>
                <c:pt idx="3170">
                  <c:v>-107.21119299999999</c:v>
                </c:pt>
                <c:pt idx="3171">
                  <c:v>-107.530753</c:v>
                </c:pt>
                <c:pt idx="3172">
                  <c:v>-107.844568</c:v>
                </c:pt>
                <c:pt idx="3173">
                  <c:v>-108.152807</c:v>
                </c:pt>
                <c:pt idx="3174">
                  <c:v>-108.45565000000001</c:v>
                </c:pt>
                <c:pt idx="3175">
                  <c:v>-108.753289</c:v>
                </c:pt>
                <c:pt idx="3176">
                  <c:v>-109.045934</c:v>
                </c:pt>
                <c:pt idx="3177">
                  <c:v>-109.333814</c:v>
                </c:pt>
                <c:pt idx="3178">
                  <c:v>-109.617166</c:v>
                </c:pt>
                <c:pt idx="3179">
                  <c:v>-109.89622199999999</c:v>
                </c:pt>
                <c:pt idx="3180">
                  <c:v>-110.171201</c:v>
                </c:pt>
                <c:pt idx="3181">
                  <c:v>-110.44230899999999</c:v>
                </c:pt>
                <c:pt idx="3182">
                  <c:v>-110.709734</c:v>
                </c:pt>
                <c:pt idx="3183">
                  <c:v>-110.97364</c:v>
                </c:pt>
                <c:pt idx="3184">
                  <c:v>-111.234168</c:v>
                </c:pt>
                <c:pt idx="3185">
                  <c:v>-111.491427</c:v>
                </c:pt>
                <c:pt idx="3186">
                  <c:v>-111.745501</c:v>
                </c:pt>
                <c:pt idx="3187">
                  <c:v>-111.996454</c:v>
                </c:pt>
                <c:pt idx="3188">
                  <c:v>-112.244326</c:v>
                </c:pt>
                <c:pt idx="3189">
                  <c:v>-112.489132</c:v>
                </c:pt>
                <c:pt idx="3190">
                  <c:v>-112.73086499999999</c:v>
                </c:pt>
                <c:pt idx="3191">
                  <c:v>-112.969509</c:v>
                </c:pt>
                <c:pt idx="3192">
                  <c:v>-113.205033</c:v>
                </c:pt>
                <c:pt idx="3193">
                  <c:v>-113.437394</c:v>
                </c:pt>
                <c:pt idx="3194">
                  <c:v>-113.66654800000001</c:v>
                </c:pt>
                <c:pt idx="3195">
                  <c:v>-113.892454</c:v>
                </c:pt>
                <c:pt idx="3196">
                  <c:v>-114.115083</c:v>
                </c:pt>
                <c:pt idx="3197">
                  <c:v>-114.33440299999999</c:v>
                </c:pt>
                <c:pt idx="3198">
                  <c:v>-114.55037</c:v>
                </c:pt>
                <c:pt idx="3199">
                  <c:v>-114.76293099999999</c:v>
                </c:pt>
                <c:pt idx="3200">
                  <c:v>-114.97202900000001</c:v>
                </c:pt>
                <c:pt idx="3201">
                  <c:v>-115.177599</c:v>
                </c:pt>
                <c:pt idx="3202">
                  <c:v>-115.379563</c:v>
                </c:pt>
                <c:pt idx="3203">
                  <c:v>-115.577809</c:v>
                </c:pt>
                <c:pt idx="3204">
                  <c:v>-115.77219700000001</c:v>
                </c:pt>
                <c:pt idx="3205">
                  <c:v>-115.96257300000001</c:v>
                </c:pt>
                <c:pt idx="3206">
                  <c:v>-116.148777</c:v>
                </c:pt>
                <c:pt idx="3207">
                  <c:v>-116.330653</c:v>
                </c:pt>
                <c:pt idx="3208">
                  <c:v>-116.508036</c:v>
                </c:pt>
                <c:pt idx="3209">
                  <c:v>-116.680758</c:v>
                </c:pt>
                <c:pt idx="3210">
                  <c:v>-116.84864</c:v>
                </c:pt>
                <c:pt idx="3211">
                  <c:v>-117.011499</c:v>
                </c:pt>
                <c:pt idx="3212">
                  <c:v>-117.169141</c:v>
                </c:pt>
                <c:pt idx="3213">
                  <c:v>-117.32136199999999</c:v>
                </c:pt>
                <c:pt idx="3214">
                  <c:v>-117.467956</c:v>
                </c:pt>
                <c:pt idx="3215">
                  <c:v>-117.608717</c:v>
                </c:pt>
                <c:pt idx="3216">
                  <c:v>-117.74345099999999</c:v>
                </c:pt>
                <c:pt idx="3217">
                  <c:v>-117.87197399999999</c:v>
                </c:pt>
                <c:pt idx="3218">
                  <c:v>-117.994114</c:v>
                </c:pt>
                <c:pt idx="3219">
                  <c:v>-118.109717</c:v>
                </c:pt>
                <c:pt idx="3220">
                  <c:v>-118.218642</c:v>
                </c:pt>
                <c:pt idx="3221">
                  <c:v>-118.320762</c:v>
                </c:pt>
                <c:pt idx="3222">
                  <c:v>-118.415955</c:v>
                </c:pt>
                <c:pt idx="3223">
                  <c:v>-118.504113</c:v>
                </c:pt>
                <c:pt idx="3224">
                  <c:v>-118.585133</c:v>
                </c:pt>
                <c:pt idx="3225">
                  <c:v>-118.658903</c:v>
                </c:pt>
                <c:pt idx="3226">
                  <c:v>-118.725311</c:v>
                </c:pt>
                <c:pt idx="3227">
                  <c:v>-118.784245</c:v>
                </c:pt>
                <c:pt idx="3228">
                  <c:v>-118.83559099999999</c:v>
                </c:pt>
                <c:pt idx="3229">
                  <c:v>-118.879234</c:v>
                </c:pt>
                <c:pt idx="3230">
                  <c:v>-118.91508</c:v>
                </c:pt>
                <c:pt idx="3231">
                  <c:v>-118.943051</c:v>
                </c:pt>
                <c:pt idx="3232">
                  <c:v>-118.963087</c:v>
                </c:pt>
                <c:pt idx="3233">
                  <c:v>-118.975145</c:v>
                </c:pt>
                <c:pt idx="3234">
                  <c:v>-118.979184</c:v>
                </c:pt>
                <c:pt idx="3235">
                  <c:v>-118.975166</c:v>
                </c:pt>
                <c:pt idx="3236">
                  <c:v>-118.96305700000001</c:v>
                </c:pt>
                <c:pt idx="3237">
                  <c:v>-118.94281100000001</c:v>
                </c:pt>
                <c:pt idx="3238">
                  <c:v>-118.914372</c:v>
                </c:pt>
                <c:pt idx="3239">
                  <c:v>-118.877678</c:v>
                </c:pt>
                <c:pt idx="3240">
                  <c:v>-118.832671</c:v>
                </c:pt>
                <c:pt idx="3241">
                  <c:v>-118.779298</c:v>
                </c:pt>
                <c:pt idx="3242">
                  <c:v>-118.717508</c:v>
                </c:pt>
                <c:pt idx="3243">
                  <c:v>-118.64725199999999</c:v>
                </c:pt>
                <c:pt idx="3244">
                  <c:v>-118.568488</c:v>
                </c:pt>
                <c:pt idx="3245">
                  <c:v>-118.481174</c:v>
                </c:pt>
                <c:pt idx="3246">
                  <c:v>-118.38526</c:v>
                </c:pt>
                <c:pt idx="3247">
                  <c:v>-118.280671</c:v>
                </c:pt>
                <c:pt idx="3248">
                  <c:v>-118.16731</c:v>
                </c:pt>
                <c:pt idx="3249">
                  <c:v>-118.04507099999999</c:v>
                </c:pt>
                <c:pt idx="3250">
                  <c:v>-117.91383500000001</c:v>
                </c:pt>
                <c:pt idx="3251">
                  <c:v>-117.773472</c:v>
                </c:pt>
                <c:pt idx="3252">
                  <c:v>-117.62384299999999</c:v>
                </c:pt>
                <c:pt idx="3253">
                  <c:v>-117.464815</c:v>
                </c:pt>
                <c:pt idx="3254">
                  <c:v>-117.29624699999999</c:v>
                </c:pt>
                <c:pt idx="3255">
                  <c:v>-117.117993</c:v>
                </c:pt>
                <c:pt idx="3256">
                  <c:v>-116.929911</c:v>
                </c:pt>
                <c:pt idx="3257">
                  <c:v>-116.731863</c:v>
                </c:pt>
                <c:pt idx="3258">
                  <c:v>-116.52372099999999</c:v>
                </c:pt>
                <c:pt idx="3259">
                  <c:v>-116.305367</c:v>
                </c:pt>
                <c:pt idx="3260">
                  <c:v>-116.076694</c:v>
                </c:pt>
                <c:pt idx="3261">
                  <c:v>-115.83759499999999</c:v>
                </c:pt>
                <c:pt idx="3262">
                  <c:v>-115.587976</c:v>
                </c:pt>
                <c:pt idx="3263">
                  <c:v>-115.32776200000001</c:v>
                </c:pt>
                <c:pt idx="3264">
                  <c:v>-115.056901</c:v>
                </c:pt>
                <c:pt idx="3265">
                  <c:v>-114.775356</c:v>
                </c:pt>
                <c:pt idx="3266">
                  <c:v>-114.483098</c:v>
                </c:pt>
                <c:pt idx="3267">
                  <c:v>-114.180108</c:v>
                </c:pt>
                <c:pt idx="3268">
                  <c:v>-113.866378</c:v>
                </c:pt>
                <c:pt idx="3269">
                  <c:v>-113.541909</c:v>
                </c:pt>
                <c:pt idx="3270">
                  <c:v>-113.206706</c:v>
                </c:pt>
                <c:pt idx="3271">
                  <c:v>-112.860784</c:v>
                </c:pt>
                <c:pt idx="3272">
                  <c:v>-112.504188</c:v>
                </c:pt>
                <c:pt idx="3273">
                  <c:v>-112.13699699999999</c:v>
                </c:pt>
                <c:pt idx="3274">
                  <c:v>-111.759322</c:v>
                </c:pt>
                <c:pt idx="3275">
                  <c:v>-111.371312</c:v>
                </c:pt>
                <c:pt idx="3276">
                  <c:v>-110.973152</c:v>
                </c:pt>
                <c:pt idx="3277">
                  <c:v>-110.565046</c:v>
                </c:pt>
                <c:pt idx="3278">
                  <c:v>-110.14722399999999</c:v>
                </c:pt>
                <c:pt idx="3279">
                  <c:v>-109.719944</c:v>
                </c:pt>
                <c:pt idx="3280">
                  <c:v>-109.283497</c:v>
                </c:pt>
                <c:pt idx="3281">
                  <c:v>-108.83822499999999</c:v>
                </c:pt>
                <c:pt idx="3282">
                  <c:v>-108.384534</c:v>
                </c:pt>
                <c:pt idx="3283">
                  <c:v>-107.922882</c:v>
                </c:pt>
                <c:pt idx="3284">
                  <c:v>-107.4538</c:v>
                </c:pt>
                <c:pt idx="3285">
                  <c:v>-106.97788199999999</c:v>
                </c:pt>
                <c:pt idx="3286">
                  <c:v>-106.495772</c:v>
                </c:pt>
                <c:pt idx="3287">
                  <c:v>-106.008129</c:v>
                </c:pt>
                <c:pt idx="3288">
                  <c:v>-105.51558799999999</c:v>
                </c:pt>
                <c:pt idx="3289">
                  <c:v>-105.018736</c:v>
                </c:pt>
                <c:pt idx="3290">
                  <c:v>-104.518075</c:v>
                </c:pt>
                <c:pt idx="3291">
                  <c:v>-104.014002</c:v>
                </c:pt>
                <c:pt idx="3292">
                  <c:v>-103.506801</c:v>
                </c:pt>
                <c:pt idx="3293">
                  <c:v>-102.996634</c:v>
                </c:pt>
                <c:pt idx="3294">
                  <c:v>-102.483555</c:v>
                </c:pt>
                <c:pt idx="3295">
                  <c:v>-101.96752600000001</c:v>
                </c:pt>
                <c:pt idx="3296">
                  <c:v>-101.44844500000001</c:v>
                </c:pt>
                <c:pt idx="3297">
                  <c:v>-100.926169</c:v>
                </c:pt>
                <c:pt idx="3298">
                  <c:v>-100.400535</c:v>
                </c:pt>
                <c:pt idx="3299">
                  <c:v>-99.871381999999997</c:v>
                </c:pt>
                <c:pt idx="3300">
                  <c:v>-99.338571999999999</c:v>
                </c:pt>
                <c:pt idx="3301">
                  <c:v>-98.801991000000001</c:v>
                </c:pt>
                <c:pt idx="3302">
                  <c:v>-98.261555000000001</c:v>
                </c:pt>
                <c:pt idx="3303">
                  <c:v>-97.717237999999995</c:v>
                </c:pt>
                <c:pt idx="3304">
                  <c:v>-97.169089</c:v>
                </c:pt>
                <c:pt idx="3305">
                  <c:v>-96.617245999999994</c:v>
                </c:pt>
                <c:pt idx="3306">
                  <c:v>-96.061943999999997</c:v>
                </c:pt>
                <c:pt idx="3307">
                  <c:v>-95.503517000000002</c:v>
                </c:pt>
                <c:pt idx="3308">
                  <c:v>-94.942391999999998</c:v>
                </c:pt>
                <c:pt idx="3309">
                  <c:v>-94.379087999999996</c:v>
                </c:pt>
                <c:pt idx="3310">
                  <c:v>-93.814207999999994</c:v>
                </c:pt>
                <c:pt idx="3311">
                  <c:v>-93.248430999999997</c:v>
                </c:pt>
                <c:pt idx="3312">
                  <c:v>-92.682508999999996</c:v>
                </c:pt>
                <c:pt idx="3313">
                  <c:v>-92.117241000000007</c:v>
                </c:pt>
                <c:pt idx="3314">
                  <c:v>-91.553459000000004</c:v>
                </c:pt>
                <c:pt idx="3315">
                  <c:v>-90.991996999999998</c:v>
                </c:pt>
                <c:pt idx="3316">
                  <c:v>-90.433661999999998</c:v>
                </c:pt>
                <c:pt idx="3317">
                  <c:v>-89.879223999999994</c:v>
                </c:pt>
                <c:pt idx="3318">
                  <c:v>-89.329415999999995</c:v>
                </c:pt>
                <c:pt idx="3319">
                  <c:v>-88.784913000000003</c:v>
                </c:pt>
                <c:pt idx="3320">
                  <c:v>-88.246330999999998</c:v>
                </c:pt>
                <c:pt idx="3321">
                  <c:v>-87.714224999999999</c:v>
                </c:pt>
                <c:pt idx="3322">
                  <c:v>-87.189091000000005</c:v>
                </c:pt>
                <c:pt idx="3323">
                  <c:v>-86.671357999999998</c:v>
                </c:pt>
                <c:pt idx="3324">
                  <c:v>-86.161403000000007</c:v>
                </c:pt>
                <c:pt idx="3325">
                  <c:v>-85.659547000000003</c:v>
                </c:pt>
                <c:pt idx="3326">
                  <c:v>-85.166055</c:v>
                </c:pt>
                <c:pt idx="3327">
                  <c:v>-84.681139999999999</c:v>
                </c:pt>
                <c:pt idx="3328">
                  <c:v>-84.204965000000001</c:v>
                </c:pt>
                <c:pt idx="3329">
                  <c:v>-83.737646999999996</c:v>
                </c:pt>
                <c:pt idx="3330">
                  <c:v>-83.279255000000006</c:v>
                </c:pt>
                <c:pt idx="3331">
                  <c:v>-82.829814999999996</c:v>
                </c:pt>
                <c:pt idx="3332">
                  <c:v>-82.389313000000001</c:v>
                </c:pt>
                <c:pt idx="3333">
                  <c:v>-81.957706000000002</c:v>
                </c:pt>
                <c:pt idx="3334">
                  <c:v>-81.534930000000003</c:v>
                </c:pt>
                <c:pt idx="3335">
                  <c:v>-81.120903999999996</c:v>
                </c:pt>
                <c:pt idx="3336">
                  <c:v>-80.715549999999993</c:v>
                </c:pt>
                <c:pt idx="3337">
                  <c:v>-80.318796000000006</c:v>
                </c:pt>
                <c:pt idx="3338">
                  <c:v>-79.930576000000002</c:v>
                </c:pt>
                <c:pt idx="3339">
                  <c:v>-79.550830000000005</c:v>
                </c:pt>
                <c:pt idx="3340">
                  <c:v>-79.179519999999997</c:v>
                </c:pt>
                <c:pt idx="3341">
                  <c:v>-78.816618000000005</c:v>
                </c:pt>
                <c:pt idx="3342">
                  <c:v>-78.462097</c:v>
                </c:pt>
                <c:pt idx="3343">
                  <c:v>-78.115933999999996</c:v>
                </c:pt>
                <c:pt idx="3344">
                  <c:v>-77.778094999999993</c:v>
                </c:pt>
                <c:pt idx="3345">
                  <c:v>-77.448542000000003</c:v>
                </c:pt>
                <c:pt idx="3346">
                  <c:v>-77.127230999999995</c:v>
                </c:pt>
                <c:pt idx="3347">
                  <c:v>-76.814115000000001</c:v>
                </c:pt>
                <c:pt idx="3348">
                  <c:v>-76.509140000000002</c:v>
                </c:pt>
                <c:pt idx="3349">
                  <c:v>-76.212250999999995</c:v>
                </c:pt>
                <c:pt idx="3350">
                  <c:v>-75.923393000000004</c:v>
                </c:pt>
                <c:pt idx="3351">
                  <c:v>-75.642510999999999</c:v>
                </c:pt>
                <c:pt idx="3352">
                  <c:v>-75.369528000000003</c:v>
                </c:pt>
                <c:pt idx="3353">
                  <c:v>-75.104333999999994</c:v>
                </c:pt>
                <c:pt idx="3354">
                  <c:v>-74.846780999999993</c:v>
                </c:pt>
                <c:pt idx="3355">
                  <c:v>-74.596675000000005</c:v>
                </c:pt>
                <c:pt idx="3356">
                  <c:v>-74.353768000000002</c:v>
                </c:pt>
                <c:pt idx="3357">
                  <c:v>-74.117767999999998</c:v>
                </c:pt>
                <c:pt idx="3358">
                  <c:v>-73.888339999999999</c:v>
                </c:pt>
                <c:pt idx="3359">
                  <c:v>-73.665103000000002</c:v>
                </c:pt>
                <c:pt idx="3360">
                  <c:v>-73.447644999999994</c:v>
                </c:pt>
                <c:pt idx="3361">
                  <c:v>-73.235550000000003</c:v>
                </c:pt>
                <c:pt idx="3362">
                  <c:v>-73.028420999999994</c:v>
                </c:pt>
                <c:pt idx="3363">
                  <c:v>-72.825891999999996</c:v>
                </c:pt>
                <c:pt idx="3364">
                  <c:v>-72.627656999999999</c:v>
                </c:pt>
                <c:pt idx="3365">
                  <c:v>-72.433475000000001</c:v>
                </c:pt>
                <c:pt idx="3366">
                  <c:v>-72.243167999999997</c:v>
                </c:pt>
                <c:pt idx="3367">
                  <c:v>-72.056612999999999</c:v>
                </c:pt>
                <c:pt idx="3368">
                  <c:v>-71.873754000000005</c:v>
                </c:pt>
                <c:pt idx="3369">
                  <c:v>-71.694607000000005</c:v>
                </c:pt>
                <c:pt idx="3370">
                  <c:v>-71.519245999999995</c:v>
                </c:pt>
                <c:pt idx="3371">
                  <c:v>-71.347795000000005</c:v>
                </c:pt>
                <c:pt idx="3372">
                  <c:v>-71.180439000000007</c:v>
                </c:pt>
                <c:pt idx="3373">
                  <c:v>-71.017426</c:v>
                </c:pt>
                <c:pt idx="3374">
                  <c:v>-70.859037999999998</c:v>
                </c:pt>
                <c:pt idx="3375">
                  <c:v>-70.705577000000005</c:v>
                </c:pt>
                <c:pt idx="3376">
                  <c:v>-70.557353000000006</c:v>
                </c:pt>
                <c:pt idx="3377">
                  <c:v>-70.414665999999997</c:v>
                </c:pt>
                <c:pt idx="3378">
                  <c:v>-70.277800999999997</c:v>
                </c:pt>
                <c:pt idx="3379">
                  <c:v>-70.147006000000005</c:v>
                </c:pt>
                <c:pt idx="3380">
                  <c:v>-70.022490000000005</c:v>
                </c:pt>
                <c:pt idx="3381">
                  <c:v>-69.904432</c:v>
                </c:pt>
                <c:pt idx="3382">
                  <c:v>-69.792984000000004</c:v>
                </c:pt>
                <c:pt idx="3383">
                  <c:v>-69.688272999999995</c:v>
                </c:pt>
                <c:pt idx="3384">
                  <c:v>-69.590397999999993</c:v>
                </c:pt>
                <c:pt idx="3385">
                  <c:v>-69.499433999999994</c:v>
                </c:pt>
                <c:pt idx="3386">
                  <c:v>-69.415450000000007</c:v>
                </c:pt>
                <c:pt idx="3387">
                  <c:v>-69.338514000000004</c:v>
                </c:pt>
                <c:pt idx="3388">
                  <c:v>-69.268687</c:v>
                </c:pt>
                <c:pt idx="3389">
                  <c:v>-69.206029999999998</c:v>
                </c:pt>
                <c:pt idx="3390">
                  <c:v>-69.150587000000002</c:v>
                </c:pt>
                <c:pt idx="3391">
                  <c:v>-69.102384999999998</c:v>
                </c:pt>
                <c:pt idx="3392">
                  <c:v>-69.061441000000002</c:v>
                </c:pt>
                <c:pt idx="3393">
                  <c:v>-69.027764000000005</c:v>
                </c:pt>
                <c:pt idx="3394">
                  <c:v>-69.001356999999999</c:v>
                </c:pt>
                <c:pt idx="3395">
                  <c:v>-68.982215999999994</c:v>
                </c:pt>
                <c:pt idx="3396">
                  <c:v>-68.970349999999996</c:v>
                </c:pt>
                <c:pt idx="3397">
                  <c:v>-68.965781000000007</c:v>
                </c:pt>
                <c:pt idx="3398">
                  <c:v>-68.968542999999997</c:v>
                </c:pt>
                <c:pt idx="3399">
                  <c:v>-68.978689000000003</c:v>
                </c:pt>
                <c:pt idx="3400">
                  <c:v>-68.996298999999993</c:v>
                </c:pt>
                <c:pt idx="3401">
                  <c:v>-69.021496999999997</c:v>
                </c:pt>
                <c:pt idx="3402">
                  <c:v>-69.054452999999995</c:v>
                </c:pt>
                <c:pt idx="3403">
                  <c:v>-69.095391000000006</c:v>
                </c:pt>
                <c:pt idx="3404">
                  <c:v>-69.144585000000006</c:v>
                </c:pt>
                <c:pt idx="3405">
                  <c:v>-69.202342999999999</c:v>
                </c:pt>
                <c:pt idx="3406">
                  <c:v>-69.268989000000005</c:v>
                </c:pt>
                <c:pt idx="3407">
                  <c:v>-69.344865999999996</c:v>
                </c:pt>
                <c:pt idx="3408">
                  <c:v>-69.430325999999994</c:v>
                </c:pt>
                <c:pt idx="3409">
                  <c:v>-69.525722999999999</c:v>
                </c:pt>
                <c:pt idx="3410">
                  <c:v>-69.631411999999997</c:v>
                </c:pt>
                <c:pt idx="3411">
                  <c:v>-69.747748999999999</c:v>
                </c:pt>
                <c:pt idx="3412">
                  <c:v>-69.87509</c:v>
                </c:pt>
                <c:pt idx="3413">
                  <c:v>-70.013789000000003</c:v>
                </c:pt>
                <c:pt idx="3414">
                  <c:v>-70.164188999999993</c:v>
                </c:pt>
                <c:pt idx="3415">
                  <c:v>-70.326605999999998</c:v>
                </c:pt>
                <c:pt idx="3416">
                  <c:v>-70.501337000000007</c:v>
                </c:pt>
                <c:pt idx="3417">
                  <c:v>-70.688670999999999</c:v>
                </c:pt>
                <c:pt idx="3418">
                  <c:v>-70.888891999999998</c:v>
                </c:pt>
                <c:pt idx="3419">
                  <c:v>-71.102262999999994</c:v>
                </c:pt>
                <c:pt idx="3420">
                  <c:v>-71.329024000000004</c:v>
                </c:pt>
                <c:pt idx="3421">
                  <c:v>-71.569374999999994</c:v>
                </c:pt>
                <c:pt idx="3422">
                  <c:v>-71.823468000000005</c:v>
                </c:pt>
                <c:pt idx="3423">
                  <c:v>-72.091398999999996</c:v>
                </c:pt>
                <c:pt idx="3424">
                  <c:v>-72.373209000000003</c:v>
                </c:pt>
                <c:pt idx="3425">
                  <c:v>-72.668887999999995</c:v>
                </c:pt>
                <c:pt idx="3426">
                  <c:v>-72.978381999999996</c:v>
                </c:pt>
                <c:pt idx="3427">
                  <c:v>-73.301604999999995</c:v>
                </c:pt>
                <c:pt idx="3428">
                  <c:v>-73.638452999999998</c:v>
                </c:pt>
                <c:pt idx="3429">
                  <c:v>-73.988816</c:v>
                </c:pt>
                <c:pt idx="3430">
                  <c:v>-74.352583999999993</c:v>
                </c:pt>
                <c:pt idx="3431">
                  <c:v>-74.729626999999994</c:v>
                </c:pt>
                <c:pt idx="3432">
                  <c:v>-75.119804000000002</c:v>
                </c:pt>
                <c:pt idx="3433">
                  <c:v>-75.522969000000003</c:v>
                </c:pt>
                <c:pt idx="3434">
                  <c:v>-75.938979000000003</c:v>
                </c:pt>
                <c:pt idx="3435">
                  <c:v>-76.367690999999994</c:v>
                </c:pt>
                <c:pt idx="3436">
                  <c:v>-76.808955999999995</c:v>
                </c:pt>
                <c:pt idx="3437">
                  <c:v>-77.262619999999998</c:v>
                </c:pt>
                <c:pt idx="3438">
                  <c:v>-77.728515000000002</c:v>
                </c:pt>
                <c:pt idx="3439">
                  <c:v>-78.206446999999997</c:v>
                </c:pt>
                <c:pt idx="3440">
                  <c:v>-78.696196</c:v>
                </c:pt>
                <c:pt idx="3441">
                  <c:v>-79.197507000000002</c:v>
                </c:pt>
                <c:pt idx="3442">
                  <c:v>-79.710085000000007</c:v>
                </c:pt>
                <c:pt idx="3443">
                  <c:v>-80.233602000000005</c:v>
                </c:pt>
                <c:pt idx="3444">
                  <c:v>-80.767691999999997</c:v>
                </c:pt>
                <c:pt idx="3445">
                  <c:v>-81.311946000000006</c:v>
                </c:pt>
                <c:pt idx="3446">
                  <c:v>-81.865905999999995</c:v>
                </c:pt>
                <c:pt idx="3447">
                  <c:v>-82.429035999999996</c:v>
                </c:pt>
                <c:pt idx="3448">
                  <c:v>-83.000721999999996</c:v>
                </c:pt>
                <c:pt idx="3449">
                  <c:v>-83.580265999999995</c:v>
                </c:pt>
                <c:pt idx="3450">
                  <c:v>-84.166895999999994</c:v>
                </c:pt>
                <c:pt idx="3451">
                  <c:v>-84.759784999999994</c:v>
                </c:pt>
                <c:pt idx="3452">
                  <c:v>-85.358091999999999</c:v>
                </c:pt>
                <c:pt idx="3453">
                  <c:v>-85.961014000000006</c:v>
                </c:pt>
                <c:pt idx="3454">
                  <c:v>-86.567823000000004</c:v>
                </c:pt>
                <c:pt idx="3455">
                  <c:v>-87.177899999999994</c:v>
                </c:pt>
                <c:pt idx="3456">
                  <c:v>-87.790735999999995</c:v>
                </c:pt>
                <c:pt idx="3457">
                  <c:v>-88.405928000000003</c:v>
                </c:pt>
                <c:pt idx="3458">
                  <c:v>-89.023156999999998</c:v>
                </c:pt>
                <c:pt idx="3459">
                  <c:v>-89.642159000000007</c:v>
                </c:pt>
                <c:pt idx="3460">
                  <c:v>-90.262720999999999</c:v>
                </c:pt>
                <c:pt idx="3461">
                  <c:v>-90.884666999999993</c:v>
                </c:pt>
                <c:pt idx="3462">
                  <c:v>-91.507834000000003</c:v>
                </c:pt>
                <c:pt idx="3463">
                  <c:v>-92.132062000000005</c:v>
                </c:pt>
                <c:pt idx="3464">
                  <c:v>-92.757174000000006</c:v>
                </c:pt>
                <c:pt idx="3465">
                  <c:v>-93.382948999999996</c:v>
                </c:pt>
                <c:pt idx="3466">
                  <c:v>-94.009112999999999</c:v>
                </c:pt>
                <c:pt idx="3467">
                  <c:v>-94.635323999999997</c:v>
                </c:pt>
                <c:pt idx="3468">
                  <c:v>-95.261172000000002</c:v>
                </c:pt>
                <c:pt idx="3469">
                  <c:v>-95.886184</c:v>
                </c:pt>
                <c:pt idx="3470">
                  <c:v>-96.509827999999999</c:v>
                </c:pt>
                <c:pt idx="3471">
                  <c:v>-97.131518</c:v>
                </c:pt>
                <c:pt idx="3472">
                  <c:v>-97.750618000000003</c:v>
                </c:pt>
                <c:pt idx="3473">
                  <c:v>-98.366444999999999</c:v>
                </c:pt>
                <c:pt idx="3474">
                  <c:v>-98.978281999999993</c:v>
                </c:pt>
                <c:pt idx="3475">
                  <c:v>-99.585386999999997</c:v>
                </c:pt>
                <c:pt idx="3476">
                  <c:v>-100.187003</c:v>
                </c:pt>
                <c:pt idx="3477">
                  <c:v>-100.782383</c:v>
                </c:pt>
                <c:pt idx="3478">
                  <c:v>-101.370791</c:v>
                </c:pt>
                <c:pt idx="3479">
                  <c:v>-101.95151199999999</c:v>
                </c:pt>
                <c:pt idx="3480">
                  <c:v>-102.52386199999999</c:v>
                </c:pt>
                <c:pt idx="3481">
                  <c:v>-103.087189</c:v>
                </c:pt>
                <c:pt idx="3482">
                  <c:v>-103.640878</c:v>
                </c:pt>
                <c:pt idx="3483">
                  <c:v>-104.184359</c:v>
                </c:pt>
                <c:pt idx="3484">
                  <c:v>-104.717097</c:v>
                </c:pt>
                <c:pt idx="3485">
                  <c:v>-105.23859400000001</c:v>
                </c:pt>
                <c:pt idx="3486">
                  <c:v>-105.74838200000001</c:v>
                </c:pt>
                <c:pt idx="3487">
                  <c:v>-106.24602899999999</c:v>
                </c:pt>
                <c:pt idx="3488">
                  <c:v>-106.73114700000001</c:v>
                </c:pt>
                <c:pt idx="3489">
                  <c:v>-107.203388</c:v>
                </c:pt>
                <c:pt idx="3490">
                  <c:v>-107.662454</c:v>
                </c:pt>
                <c:pt idx="3491">
                  <c:v>-108.108093</c:v>
                </c:pt>
                <c:pt idx="3492">
                  <c:v>-108.54010599999999</c:v>
                </c:pt>
                <c:pt idx="3493">
                  <c:v>-108.958352</c:v>
                </c:pt>
                <c:pt idx="3494">
                  <c:v>-109.362751</c:v>
                </c:pt>
                <c:pt idx="3495">
                  <c:v>-109.753277</c:v>
                </c:pt>
                <c:pt idx="3496">
                  <c:v>-110.129957</c:v>
                </c:pt>
                <c:pt idx="3497">
                  <c:v>-110.492869</c:v>
                </c:pt>
                <c:pt idx="3498">
                  <c:v>-110.84212599999999</c:v>
                </c:pt>
                <c:pt idx="3499">
                  <c:v>-111.177854</c:v>
                </c:pt>
                <c:pt idx="3500">
                  <c:v>-111.500176</c:v>
                </c:pt>
                <c:pt idx="3501">
                  <c:v>-111.809217</c:v>
                </c:pt>
                <c:pt idx="3502">
                  <c:v>-112.10509399999999</c:v>
                </c:pt>
                <c:pt idx="3503">
                  <c:v>-112.387927</c:v>
                </c:pt>
                <c:pt idx="3504">
                  <c:v>-112.657836</c:v>
                </c:pt>
                <c:pt idx="3505">
                  <c:v>-112.914951</c:v>
                </c:pt>
                <c:pt idx="3506">
                  <c:v>-113.15942</c:v>
                </c:pt>
                <c:pt idx="3507">
                  <c:v>-113.39140999999999</c:v>
                </c:pt>
                <c:pt idx="3508">
                  <c:v>-113.611102</c:v>
                </c:pt>
                <c:pt idx="3509">
                  <c:v>-113.81868</c:v>
                </c:pt>
                <c:pt idx="3510">
                  <c:v>-114.01431599999999</c:v>
                </c:pt>
                <c:pt idx="3511">
                  <c:v>-114.198162</c:v>
                </c:pt>
                <c:pt idx="3512">
                  <c:v>-114.370349</c:v>
                </c:pt>
                <c:pt idx="3513">
                  <c:v>-114.53098799999999</c:v>
                </c:pt>
                <c:pt idx="3514">
                  <c:v>-114.680166</c:v>
                </c:pt>
                <c:pt idx="3515">
                  <c:v>-114.81794600000001</c:v>
                </c:pt>
                <c:pt idx="3516">
                  <c:v>-114.94437600000001</c:v>
                </c:pt>
                <c:pt idx="3517">
                  <c:v>-115.05950199999999</c:v>
                </c:pt>
                <c:pt idx="3518">
                  <c:v>-115.16337300000001</c:v>
                </c:pt>
                <c:pt idx="3519">
                  <c:v>-115.256044</c:v>
                </c:pt>
                <c:pt idx="3520">
                  <c:v>-115.337585</c:v>
                </c:pt>
                <c:pt idx="3521">
                  <c:v>-115.408073</c:v>
                </c:pt>
                <c:pt idx="3522">
                  <c:v>-115.46759900000001</c:v>
                </c:pt>
                <c:pt idx="3523">
                  <c:v>-115.51627499999999</c:v>
                </c:pt>
                <c:pt idx="3524">
                  <c:v>-115.554221</c:v>
                </c:pt>
                <c:pt idx="3525">
                  <c:v>-115.581552</c:v>
                </c:pt>
                <c:pt idx="3526">
                  <c:v>-115.598376</c:v>
                </c:pt>
                <c:pt idx="3527">
                  <c:v>-115.60478000000001</c:v>
                </c:pt>
                <c:pt idx="3528">
                  <c:v>-115.600835</c:v>
                </c:pt>
                <c:pt idx="3529">
                  <c:v>-115.586607</c:v>
                </c:pt>
                <c:pt idx="3530">
                  <c:v>-115.56215899999999</c:v>
                </c:pt>
                <c:pt idx="3531">
                  <c:v>-115.527551</c:v>
                </c:pt>
                <c:pt idx="3532">
                  <c:v>-115.482829</c:v>
                </c:pt>
                <c:pt idx="3533">
                  <c:v>-115.428037</c:v>
                </c:pt>
                <c:pt idx="3534">
                  <c:v>-115.36323299999999</c:v>
                </c:pt>
                <c:pt idx="3535">
                  <c:v>-115.28848499999999</c:v>
                </c:pt>
                <c:pt idx="3536">
                  <c:v>-115.20386999999999</c:v>
                </c:pt>
                <c:pt idx="3537">
                  <c:v>-115.10949100000001</c:v>
                </c:pt>
                <c:pt idx="3538">
                  <c:v>-115.005478</c:v>
                </c:pt>
                <c:pt idx="3539">
                  <c:v>-114.891972</c:v>
                </c:pt>
                <c:pt idx="3540">
                  <c:v>-114.769109</c:v>
                </c:pt>
                <c:pt idx="3541">
                  <c:v>-114.637016</c:v>
                </c:pt>
                <c:pt idx="3542">
                  <c:v>-114.495808</c:v>
                </c:pt>
                <c:pt idx="3543">
                  <c:v>-114.34558800000001</c:v>
                </c:pt>
                <c:pt idx="3544">
                  <c:v>-114.186437</c:v>
                </c:pt>
                <c:pt idx="3545">
                  <c:v>-114.01841</c:v>
                </c:pt>
                <c:pt idx="3546">
                  <c:v>-113.841545</c:v>
                </c:pt>
                <c:pt idx="3547">
                  <c:v>-113.655872</c:v>
                </c:pt>
                <c:pt idx="3548">
                  <c:v>-113.461421</c:v>
                </c:pt>
                <c:pt idx="3549">
                  <c:v>-113.25821500000001</c:v>
                </c:pt>
                <c:pt idx="3550">
                  <c:v>-113.046274</c:v>
                </c:pt>
                <c:pt idx="3551">
                  <c:v>-112.825619</c:v>
                </c:pt>
                <c:pt idx="3552">
                  <c:v>-112.59625800000001</c:v>
                </c:pt>
                <c:pt idx="3553">
                  <c:v>-112.358189</c:v>
                </c:pt>
                <c:pt idx="3554">
                  <c:v>-112.11140399999999</c:v>
                </c:pt>
                <c:pt idx="3555">
                  <c:v>-111.85588799999999</c:v>
                </c:pt>
                <c:pt idx="3556">
                  <c:v>-111.59162499999999</c:v>
                </c:pt>
                <c:pt idx="3557">
                  <c:v>-111.31858699999999</c:v>
                </c:pt>
                <c:pt idx="3558">
                  <c:v>-111.03673999999999</c:v>
                </c:pt>
                <c:pt idx="3559">
                  <c:v>-110.746043</c:v>
                </c:pt>
                <c:pt idx="3560">
                  <c:v>-110.44646400000001</c:v>
                </c:pt>
                <c:pt idx="3561">
                  <c:v>-110.137981</c:v>
                </c:pt>
                <c:pt idx="3562">
                  <c:v>-109.82059099999999</c:v>
                </c:pt>
                <c:pt idx="3563">
                  <c:v>-109.494326</c:v>
                </c:pt>
                <c:pt idx="3564">
                  <c:v>-109.15926</c:v>
                </c:pt>
                <c:pt idx="3565">
                  <c:v>-108.815506</c:v>
                </c:pt>
                <c:pt idx="3566">
                  <c:v>-108.46323</c:v>
                </c:pt>
                <c:pt idx="3567">
                  <c:v>-108.102643</c:v>
                </c:pt>
                <c:pt idx="3568">
                  <c:v>-107.733999</c:v>
                </c:pt>
                <c:pt idx="3569">
                  <c:v>-107.357587</c:v>
                </c:pt>
                <c:pt idx="3570">
                  <c:v>-106.973731</c:v>
                </c:pt>
                <c:pt idx="3571">
                  <c:v>-106.582801</c:v>
                </c:pt>
                <c:pt idx="3572">
                  <c:v>-106.185209</c:v>
                </c:pt>
                <c:pt idx="3573">
                  <c:v>-105.78140500000001</c:v>
                </c:pt>
                <c:pt idx="3574">
                  <c:v>-105.371881</c:v>
                </c:pt>
                <c:pt idx="3575">
                  <c:v>-104.957171</c:v>
                </c:pt>
                <c:pt idx="3576">
                  <c:v>-104.53785499999999</c:v>
                </c:pt>
                <c:pt idx="3577">
                  <c:v>-104.114558</c:v>
                </c:pt>
                <c:pt idx="3578">
                  <c:v>-103.687952</c:v>
                </c:pt>
                <c:pt idx="3579">
                  <c:v>-103.258734</c:v>
                </c:pt>
                <c:pt idx="3580">
                  <c:v>-102.827619</c:v>
                </c:pt>
                <c:pt idx="3581">
                  <c:v>-102.395324</c:v>
                </c:pt>
                <c:pt idx="3582">
                  <c:v>-101.962581</c:v>
                </c:pt>
                <c:pt idx="3583">
                  <c:v>-101.530136</c:v>
                </c:pt>
                <c:pt idx="3584">
                  <c:v>-101.098738</c:v>
                </c:pt>
                <c:pt idx="3585">
                  <c:v>-100.669129</c:v>
                </c:pt>
                <c:pt idx="3586">
                  <c:v>-100.242053</c:v>
                </c:pt>
                <c:pt idx="3587">
                  <c:v>-99.818247</c:v>
                </c:pt>
                <c:pt idx="3588">
                  <c:v>-99.398437999999999</c:v>
                </c:pt>
                <c:pt idx="3589">
                  <c:v>-98.983344000000002</c:v>
                </c:pt>
                <c:pt idx="3590">
                  <c:v>-98.573662999999996</c:v>
                </c:pt>
                <c:pt idx="3591">
                  <c:v>-98.170081999999994</c:v>
                </c:pt>
                <c:pt idx="3592">
                  <c:v>-97.773268000000002</c:v>
                </c:pt>
                <c:pt idx="3593">
                  <c:v>-97.383859000000001</c:v>
                </c:pt>
                <c:pt idx="3594">
                  <c:v>-97.002454</c:v>
                </c:pt>
                <c:pt idx="3595">
                  <c:v>-96.629609000000002</c:v>
                </c:pt>
                <c:pt idx="3596">
                  <c:v>-96.265821000000003</c:v>
                </c:pt>
                <c:pt idx="3597">
                  <c:v>-95.911535999999998</c:v>
                </c:pt>
                <c:pt idx="3598">
                  <c:v>-95.567155</c:v>
                </c:pt>
                <c:pt idx="3599">
                  <c:v>-95.233024999999998</c:v>
                </c:pt>
                <c:pt idx="3600">
                  <c:v>-94.909447</c:v>
                </c:pt>
                <c:pt idx="3601">
                  <c:v>-94.596669000000006</c:v>
                </c:pt>
                <c:pt idx="3602">
                  <c:v>-94.294899000000001</c:v>
                </c:pt>
                <c:pt idx="3603">
                  <c:v>-94.004306</c:v>
                </c:pt>
                <c:pt idx="3604">
                  <c:v>-93.725009999999997</c:v>
                </c:pt>
                <c:pt idx="3605">
                  <c:v>-93.457082999999997</c:v>
                </c:pt>
                <c:pt idx="3606">
                  <c:v>-93.200551000000004</c:v>
                </c:pt>
                <c:pt idx="3607">
                  <c:v>-92.955389999999994</c:v>
                </c:pt>
                <c:pt idx="3608">
                  <c:v>-92.721531999999996</c:v>
                </c:pt>
                <c:pt idx="3609">
                  <c:v>-92.498875999999996</c:v>
                </c:pt>
                <c:pt idx="3610">
                  <c:v>-92.287295</c:v>
                </c:pt>
                <c:pt idx="3611">
                  <c:v>-92.086634000000004</c:v>
                </c:pt>
                <c:pt idx="3612">
                  <c:v>-91.896708000000004</c:v>
                </c:pt>
                <c:pt idx="3613">
                  <c:v>-91.717310999999995</c:v>
                </c:pt>
                <c:pt idx="3614">
                  <c:v>-91.548216999999994</c:v>
                </c:pt>
                <c:pt idx="3615">
                  <c:v>-91.389184</c:v>
                </c:pt>
                <c:pt idx="3616">
                  <c:v>-91.23997</c:v>
                </c:pt>
                <c:pt idx="3617">
                  <c:v>-91.100324000000001</c:v>
                </c:pt>
                <c:pt idx="3618">
                  <c:v>-90.969989999999996</c:v>
                </c:pt>
                <c:pt idx="3619">
                  <c:v>-90.848716999999994</c:v>
                </c:pt>
                <c:pt idx="3620">
                  <c:v>-90.736259000000004</c:v>
                </c:pt>
                <c:pt idx="3621">
                  <c:v>-90.632378000000003</c:v>
                </c:pt>
                <c:pt idx="3622">
                  <c:v>-90.536854000000005</c:v>
                </c:pt>
                <c:pt idx="3623">
                  <c:v>-90.449483999999998</c:v>
                </c:pt>
                <c:pt idx="3624">
                  <c:v>-90.370084000000006</c:v>
                </c:pt>
                <c:pt idx="3625">
                  <c:v>-90.298482000000007</c:v>
                </c:pt>
                <c:pt idx="3626">
                  <c:v>-90.234504000000001</c:v>
                </c:pt>
                <c:pt idx="3627">
                  <c:v>-90.177976000000001</c:v>
                </c:pt>
                <c:pt idx="3628">
                  <c:v>-90.128731000000002</c:v>
                </c:pt>
                <c:pt idx="3629">
                  <c:v>-90.086606000000003</c:v>
                </c:pt>
                <c:pt idx="3630">
                  <c:v>-90.051439000000002</c:v>
                </c:pt>
                <c:pt idx="3631">
                  <c:v>-90.023072999999997</c:v>
                </c:pt>
                <c:pt idx="3632">
                  <c:v>-90.001347999999993</c:v>
                </c:pt>
                <c:pt idx="3633">
                  <c:v>-89.986095000000006</c:v>
                </c:pt>
                <c:pt idx="3634">
                  <c:v>-89.977137999999997</c:v>
                </c:pt>
                <c:pt idx="3635">
                  <c:v>-89.974303000000006</c:v>
                </c:pt>
                <c:pt idx="3636">
                  <c:v>-89.977419999999995</c:v>
                </c:pt>
                <c:pt idx="3637">
                  <c:v>-89.986315000000005</c:v>
                </c:pt>
                <c:pt idx="3638">
                  <c:v>-90.000816</c:v>
                </c:pt>
                <c:pt idx="3639">
                  <c:v>-90.020757000000003</c:v>
                </c:pt>
                <c:pt idx="3640">
                  <c:v>-90.045987999999994</c:v>
                </c:pt>
                <c:pt idx="3641">
                  <c:v>-90.076368000000002</c:v>
                </c:pt>
                <c:pt idx="3642">
                  <c:v>-90.111756</c:v>
                </c:pt>
                <c:pt idx="3643">
                  <c:v>-90.152010000000004</c:v>
                </c:pt>
                <c:pt idx="3644">
                  <c:v>-90.196986999999993</c:v>
                </c:pt>
                <c:pt idx="3645">
                  <c:v>-90.246559000000005</c:v>
                </c:pt>
                <c:pt idx="3646">
                  <c:v>-90.300601999999998</c:v>
                </c:pt>
                <c:pt idx="3647">
                  <c:v>-90.359004999999996</c:v>
                </c:pt>
                <c:pt idx="3648">
                  <c:v>-90.421664000000007</c:v>
                </c:pt>
                <c:pt idx="3649">
                  <c:v>-90.488500000000002</c:v>
                </c:pt>
                <c:pt idx="3650">
                  <c:v>-90.559456999999995</c:v>
                </c:pt>
                <c:pt idx="3651">
                  <c:v>-90.634505000000004</c:v>
                </c:pt>
                <c:pt idx="3652">
                  <c:v>-90.713632000000004</c:v>
                </c:pt>
                <c:pt idx="3653">
                  <c:v>-90.796836999999996</c:v>
                </c:pt>
                <c:pt idx="3654">
                  <c:v>-90.884125999999995</c:v>
                </c:pt>
                <c:pt idx="3655">
                  <c:v>-90.97551</c:v>
                </c:pt>
                <c:pt idx="3656">
                  <c:v>-91.071008000000006</c:v>
                </c:pt>
                <c:pt idx="3657">
                  <c:v>-91.170632999999995</c:v>
                </c:pt>
                <c:pt idx="3658">
                  <c:v>-91.274383999999998</c:v>
                </c:pt>
                <c:pt idx="3659">
                  <c:v>-91.382249999999999</c:v>
                </c:pt>
                <c:pt idx="3660">
                  <c:v>-91.494215999999994</c:v>
                </c:pt>
                <c:pt idx="3661">
                  <c:v>-91.610252000000003</c:v>
                </c:pt>
                <c:pt idx="3662">
                  <c:v>-91.730333000000002</c:v>
                </c:pt>
                <c:pt idx="3663">
                  <c:v>-91.854440999999994</c:v>
                </c:pt>
                <c:pt idx="3664">
                  <c:v>-91.982564999999994</c:v>
                </c:pt>
                <c:pt idx="3665">
                  <c:v>-92.114695999999995</c:v>
                </c:pt>
                <c:pt idx="3666">
                  <c:v>-92.250833</c:v>
                </c:pt>
                <c:pt idx="3667">
                  <c:v>-92.390972000000005</c:v>
                </c:pt>
                <c:pt idx="3668">
                  <c:v>-92.535099000000002</c:v>
                </c:pt>
                <c:pt idx="3669">
                  <c:v>-92.683193000000003</c:v>
                </c:pt>
                <c:pt idx="3670">
                  <c:v>-92.835228000000001</c:v>
                </c:pt>
                <c:pt idx="3671">
                  <c:v>-92.991178000000005</c:v>
                </c:pt>
                <c:pt idx="3672">
                  <c:v>-93.151009999999999</c:v>
                </c:pt>
                <c:pt idx="3673">
                  <c:v>-93.314688000000004</c:v>
                </c:pt>
                <c:pt idx="3674">
                  <c:v>-93.482185999999999</c:v>
                </c:pt>
                <c:pt idx="3675">
                  <c:v>-93.653476999999995</c:v>
                </c:pt>
                <c:pt idx="3676">
                  <c:v>-93.828534000000005</c:v>
                </c:pt>
                <c:pt idx="3677">
                  <c:v>-94.007326000000006</c:v>
                </c:pt>
                <c:pt idx="3678">
                  <c:v>-94.189817000000005</c:v>
                </c:pt>
                <c:pt idx="3679">
                  <c:v>-94.375966000000005</c:v>
                </c:pt>
                <c:pt idx="3680">
                  <c:v>-94.565738999999994</c:v>
                </c:pt>
                <c:pt idx="3681">
                  <c:v>-94.759112999999999</c:v>
                </c:pt>
                <c:pt idx="3682">
                  <c:v>-94.956056000000004</c:v>
                </c:pt>
                <c:pt idx="3683">
                  <c:v>-95.156527999999994</c:v>
                </c:pt>
                <c:pt idx="3684">
                  <c:v>-95.360504000000006</c:v>
                </c:pt>
                <c:pt idx="3685">
                  <c:v>-95.567963000000006</c:v>
                </c:pt>
                <c:pt idx="3686">
                  <c:v>-95.778874000000002</c:v>
                </c:pt>
                <c:pt idx="3687">
                  <c:v>-95.993193000000005</c:v>
                </c:pt>
                <c:pt idx="3688">
                  <c:v>-96.210875000000001</c:v>
                </c:pt>
                <c:pt idx="3689">
                  <c:v>-96.431860999999998</c:v>
                </c:pt>
                <c:pt idx="3690">
                  <c:v>-96.656081999999998</c:v>
                </c:pt>
                <c:pt idx="3691">
                  <c:v>-96.883471999999998</c:v>
                </c:pt>
                <c:pt idx="3692">
                  <c:v>-97.113979</c:v>
                </c:pt>
                <c:pt idx="3693">
                  <c:v>-97.347553000000005</c:v>
                </c:pt>
                <c:pt idx="3694">
                  <c:v>-97.584146000000004</c:v>
                </c:pt>
                <c:pt idx="3695">
                  <c:v>-97.823697999999993</c:v>
                </c:pt>
                <c:pt idx="3696">
                  <c:v>-98.066126999999994</c:v>
                </c:pt>
                <c:pt idx="3697">
                  <c:v>-98.311333000000005</c:v>
                </c:pt>
                <c:pt idx="3698">
                  <c:v>-98.559180999999995</c:v>
                </c:pt>
                <c:pt idx="3699">
                  <c:v>-98.809521000000004</c:v>
                </c:pt>
                <c:pt idx="3700">
                  <c:v>-99.062186999999994</c:v>
                </c:pt>
                <c:pt idx="3701">
                  <c:v>-99.316989000000007</c:v>
                </c:pt>
                <c:pt idx="3702">
                  <c:v>-99.573711000000003</c:v>
                </c:pt>
                <c:pt idx="3703">
                  <c:v>-99.832099999999997</c:v>
                </c:pt>
                <c:pt idx="3704">
                  <c:v>-100.091865</c:v>
                </c:pt>
                <c:pt idx="3705">
                  <c:v>-100.352688</c:v>
                </c:pt>
                <c:pt idx="3706">
                  <c:v>-100.614233</c:v>
                </c:pt>
                <c:pt idx="3707">
                  <c:v>-100.87615700000001</c:v>
                </c:pt>
                <c:pt idx="3708">
                  <c:v>-101.138115</c:v>
                </c:pt>
                <c:pt idx="3709">
                  <c:v>-101.399766</c:v>
                </c:pt>
                <c:pt idx="3710">
                  <c:v>-101.66077799999999</c:v>
                </c:pt>
                <c:pt idx="3711">
                  <c:v>-101.920845</c:v>
                </c:pt>
                <c:pt idx="3712">
                  <c:v>-102.179677</c:v>
                </c:pt>
                <c:pt idx="3713">
                  <c:v>-102.437017</c:v>
                </c:pt>
                <c:pt idx="3714">
                  <c:v>-102.692635</c:v>
                </c:pt>
                <c:pt idx="3715">
                  <c:v>-102.946327</c:v>
                </c:pt>
                <c:pt idx="3716">
                  <c:v>-103.197929</c:v>
                </c:pt>
                <c:pt idx="3717">
                  <c:v>-103.447309</c:v>
                </c:pt>
                <c:pt idx="3718">
                  <c:v>-103.694363</c:v>
                </c:pt>
                <c:pt idx="3719">
                  <c:v>-103.93900600000001</c:v>
                </c:pt>
                <c:pt idx="3720">
                  <c:v>-104.181184</c:v>
                </c:pt>
                <c:pt idx="3721">
                  <c:v>-104.42088800000001</c:v>
                </c:pt>
                <c:pt idx="3722">
                  <c:v>-104.658151</c:v>
                </c:pt>
                <c:pt idx="3723">
                  <c:v>-104.893046</c:v>
                </c:pt>
                <c:pt idx="3724">
                  <c:v>-105.125657</c:v>
                </c:pt>
                <c:pt idx="3725">
                  <c:v>-105.356076</c:v>
                </c:pt>
                <c:pt idx="3726">
                  <c:v>-105.584405</c:v>
                </c:pt>
                <c:pt idx="3727">
                  <c:v>-105.810737</c:v>
                </c:pt>
                <c:pt idx="3728">
                  <c:v>-106.035172</c:v>
                </c:pt>
                <c:pt idx="3729">
                  <c:v>-106.25781000000001</c:v>
                </c:pt>
                <c:pt idx="3730">
                  <c:v>-106.478752</c:v>
                </c:pt>
                <c:pt idx="3731">
                  <c:v>-106.698097</c:v>
                </c:pt>
                <c:pt idx="3732">
                  <c:v>-106.91593399999999</c:v>
                </c:pt>
                <c:pt idx="3733">
                  <c:v>-107.132334</c:v>
                </c:pt>
                <c:pt idx="3734">
                  <c:v>-107.347347</c:v>
                </c:pt>
                <c:pt idx="3735">
                  <c:v>-107.560992</c:v>
                </c:pt>
                <c:pt idx="3736">
                  <c:v>-107.773257</c:v>
                </c:pt>
                <c:pt idx="3737">
                  <c:v>-107.984095</c:v>
                </c:pt>
                <c:pt idx="3738">
                  <c:v>-108.193411</c:v>
                </c:pt>
                <c:pt idx="3739">
                  <c:v>-108.40107399999999</c:v>
                </c:pt>
                <c:pt idx="3740">
                  <c:v>-108.606925</c:v>
                </c:pt>
                <c:pt idx="3741">
                  <c:v>-108.810767</c:v>
                </c:pt>
                <c:pt idx="3742">
                  <c:v>-109.012376</c:v>
                </c:pt>
                <c:pt idx="3743">
                  <c:v>-109.2115</c:v>
                </c:pt>
                <c:pt idx="3744">
                  <c:v>-109.407858</c:v>
                </c:pt>
                <c:pt idx="3745">
                  <c:v>-109.601135</c:v>
                </c:pt>
                <c:pt idx="3746">
                  <c:v>-109.790972</c:v>
                </c:pt>
                <c:pt idx="3747">
                  <c:v>-109.976964</c:v>
                </c:pt>
                <c:pt idx="3748">
                  <c:v>-110.15867900000001</c:v>
                </c:pt>
                <c:pt idx="3749">
                  <c:v>-110.33566999999999</c:v>
                </c:pt>
                <c:pt idx="3750">
                  <c:v>-110.50748400000001</c:v>
                </c:pt>
                <c:pt idx="3751">
                  <c:v>-110.673678</c:v>
                </c:pt>
                <c:pt idx="3752">
                  <c:v>-110.833821</c:v>
                </c:pt>
                <c:pt idx="3753">
                  <c:v>-110.987503</c:v>
                </c:pt>
                <c:pt idx="3754">
                  <c:v>-111.134317</c:v>
                </c:pt>
                <c:pt idx="3755">
                  <c:v>-111.27386300000001</c:v>
                </c:pt>
                <c:pt idx="3756">
                  <c:v>-111.405762</c:v>
                </c:pt>
                <c:pt idx="3757">
                  <c:v>-111.529658</c:v>
                </c:pt>
                <c:pt idx="3758">
                  <c:v>-111.64521999999999</c:v>
                </c:pt>
                <c:pt idx="3759">
                  <c:v>-111.75214</c:v>
                </c:pt>
                <c:pt idx="3760">
                  <c:v>-111.85014200000001</c:v>
                </c:pt>
                <c:pt idx="3761">
                  <c:v>-111.93898</c:v>
                </c:pt>
                <c:pt idx="3762">
                  <c:v>-112.018441</c:v>
                </c:pt>
                <c:pt idx="3763">
                  <c:v>-112.088339</c:v>
                </c:pt>
                <c:pt idx="3764">
                  <c:v>-112.14850800000001</c:v>
                </c:pt>
                <c:pt idx="3765">
                  <c:v>-112.198784</c:v>
                </c:pt>
                <c:pt idx="3766">
                  <c:v>-112.239024</c:v>
                </c:pt>
                <c:pt idx="3767">
                  <c:v>-112.269105</c:v>
                </c:pt>
                <c:pt idx="3768">
                  <c:v>-112.28892</c:v>
                </c:pt>
                <c:pt idx="3769">
                  <c:v>-112.298393</c:v>
                </c:pt>
                <c:pt idx="3770">
                  <c:v>-112.297488</c:v>
                </c:pt>
                <c:pt idx="3771">
                  <c:v>-112.286207</c:v>
                </c:pt>
                <c:pt idx="3772">
                  <c:v>-112.264595</c:v>
                </c:pt>
                <c:pt idx="3773">
                  <c:v>-112.23273500000001</c:v>
                </c:pt>
                <c:pt idx="3774">
                  <c:v>-112.190759</c:v>
                </c:pt>
                <c:pt idx="3775">
                  <c:v>-112.138857</c:v>
                </c:pt>
                <c:pt idx="3776">
                  <c:v>-112.077254</c:v>
                </c:pt>
                <c:pt idx="3777">
                  <c:v>-112.00622199999999</c:v>
                </c:pt>
                <c:pt idx="3778">
                  <c:v>-111.926079</c:v>
                </c:pt>
                <c:pt idx="3779">
                  <c:v>-111.83718</c:v>
                </c:pt>
                <c:pt idx="3780">
                  <c:v>-111.73988799999999</c:v>
                </c:pt>
                <c:pt idx="3781">
                  <c:v>-111.63456499999999</c:v>
                </c:pt>
                <c:pt idx="3782">
                  <c:v>-111.521573</c:v>
                </c:pt>
                <c:pt idx="3783">
                  <c:v>-111.401259</c:v>
                </c:pt>
                <c:pt idx="3784">
                  <c:v>-111.27394</c:v>
                </c:pt>
                <c:pt idx="3785">
                  <c:v>-111.139892</c:v>
                </c:pt>
                <c:pt idx="3786">
                  <c:v>-110.999358</c:v>
                </c:pt>
                <c:pt idx="3787">
                  <c:v>-110.852552</c:v>
                </c:pt>
                <c:pt idx="3788">
                  <c:v>-110.699654</c:v>
                </c:pt>
                <c:pt idx="3789">
                  <c:v>-110.540802</c:v>
                </c:pt>
                <c:pt idx="3790">
                  <c:v>-110.37610599999999</c:v>
                </c:pt>
                <c:pt idx="3791">
                  <c:v>-110.20564</c:v>
                </c:pt>
                <c:pt idx="3792">
                  <c:v>-110.02945699999999</c:v>
                </c:pt>
                <c:pt idx="3793">
                  <c:v>-109.847595</c:v>
                </c:pt>
                <c:pt idx="3794">
                  <c:v>-109.660077</c:v>
                </c:pt>
                <c:pt idx="3795">
                  <c:v>-109.46691</c:v>
                </c:pt>
                <c:pt idx="3796">
                  <c:v>-109.268106</c:v>
                </c:pt>
                <c:pt idx="3797">
                  <c:v>-109.06368000000001</c:v>
                </c:pt>
                <c:pt idx="3798">
                  <c:v>-108.853641</c:v>
                </c:pt>
                <c:pt idx="3799">
                  <c:v>-108.63801100000001</c:v>
                </c:pt>
                <c:pt idx="3800">
                  <c:v>-108.41682900000001</c:v>
                </c:pt>
                <c:pt idx="3801">
                  <c:v>-108.190152</c:v>
                </c:pt>
                <c:pt idx="3802">
                  <c:v>-107.958052</c:v>
                </c:pt>
                <c:pt idx="3803">
                  <c:v>-107.720614</c:v>
                </c:pt>
                <c:pt idx="3804">
                  <c:v>-107.47793</c:v>
                </c:pt>
                <c:pt idx="3805">
                  <c:v>-107.230118</c:v>
                </c:pt>
                <c:pt idx="3806">
                  <c:v>-106.97731400000001</c:v>
                </c:pt>
                <c:pt idx="3807">
                  <c:v>-106.719667</c:v>
                </c:pt>
                <c:pt idx="3808">
                  <c:v>-106.457347</c:v>
                </c:pt>
                <c:pt idx="3809">
                  <c:v>-106.190557</c:v>
                </c:pt>
                <c:pt idx="3810">
                  <c:v>-105.91952999999999</c:v>
                </c:pt>
                <c:pt idx="3811">
                  <c:v>-105.644532</c:v>
                </c:pt>
                <c:pt idx="3812">
                  <c:v>-105.36587</c:v>
                </c:pt>
                <c:pt idx="3813">
                  <c:v>-105.08390300000001</c:v>
                </c:pt>
                <c:pt idx="3814">
                  <c:v>-104.799024</c:v>
                </c:pt>
                <c:pt idx="3815">
                  <c:v>-104.511667</c:v>
                </c:pt>
                <c:pt idx="3816">
                  <c:v>-104.22230500000001</c:v>
                </c:pt>
                <c:pt idx="3817">
                  <c:v>-103.93144700000001</c:v>
                </c:pt>
                <c:pt idx="3818">
                  <c:v>-103.63961999999999</c:v>
                </c:pt>
                <c:pt idx="3819">
                  <c:v>-103.347364</c:v>
                </c:pt>
                <c:pt idx="3820">
                  <c:v>-103.055233</c:v>
                </c:pt>
                <c:pt idx="3821">
                  <c:v>-102.763777</c:v>
                </c:pt>
                <c:pt idx="3822">
                  <c:v>-102.473529</c:v>
                </c:pt>
                <c:pt idx="3823">
                  <c:v>-102.18500899999999</c:v>
                </c:pt>
                <c:pt idx="3824">
                  <c:v>-101.898717</c:v>
                </c:pt>
                <c:pt idx="3825">
                  <c:v>-101.615134</c:v>
                </c:pt>
                <c:pt idx="3826">
                  <c:v>-101.334718</c:v>
                </c:pt>
                <c:pt idx="3827">
                  <c:v>-101.057892</c:v>
                </c:pt>
                <c:pt idx="3828">
                  <c:v>-100.785049</c:v>
                </c:pt>
                <c:pt idx="3829">
                  <c:v>-100.51654600000001</c:v>
                </c:pt>
                <c:pt idx="3830">
                  <c:v>-100.252713</c:v>
                </c:pt>
                <c:pt idx="3831">
                  <c:v>-99.993860999999995</c:v>
                </c:pt>
                <c:pt idx="3832">
                  <c:v>-99.740281999999993</c:v>
                </c:pt>
                <c:pt idx="3833">
                  <c:v>-99.492273999999995</c:v>
                </c:pt>
                <c:pt idx="3834">
                  <c:v>-99.250148999999993</c:v>
                </c:pt>
                <c:pt idx="3835">
                  <c:v>-99.014225999999994</c:v>
                </c:pt>
                <c:pt idx="3836">
                  <c:v>-98.784836999999996</c:v>
                </c:pt>
                <c:pt idx="3837">
                  <c:v>-98.562331999999998</c:v>
                </c:pt>
                <c:pt idx="3838">
                  <c:v>-98.347078999999994</c:v>
                </c:pt>
                <c:pt idx="3839">
                  <c:v>-98.139438999999996</c:v>
                </c:pt>
                <c:pt idx="3840">
                  <c:v>-97.939757999999998</c:v>
                </c:pt>
                <c:pt idx="3841">
                  <c:v>-97.748360000000005</c:v>
                </c:pt>
                <c:pt idx="3842">
                  <c:v>-97.565545</c:v>
                </c:pt>
                <c:pt idx="3843">
                  <c:v>-97.391589999999994</c:v>
                </c:pt>
                <c:pt idx="3844">
                  <c:v>-97.226741000000004</c:v>
                </c:pt>
                <c:pt idx="3845">
                  <c:v>-97.071213999999998</c:v>
                </c:pt>
                <c:pt idx="3846">
                  <c:v>-96.925212999999999</c:v>
                </c:pt>
                <c:pt idx="3847">
                  <c:v>-96.788949000000002</c:v>
                </c:pt>
                <c:pt idx="3848">
                  <c:v>-96.662651999999994</c:v>
                </c:pt>
                <c:pt idx="3849">
                  <c:v>-96.546576000000002</c:v>
                </c:pt>
                <c:pt idx="3850">
                  <c:v>-96.441017000000002</c:v>
                </c:pt>
                <c:pt idx="3851">
                  <c:v>-96.346305999999998</c:v>
                </c:pt>
                <c:pt idx="3852">
                  <c:v>-96.262795999999994</c:v>
                </c:pt>
                <c:pt idx="3853">
                  <c:v>-96.190841000000006</c:v>
                </c:pt>
                <c:pt idx="3854">
                  <c:v>-96.130785000000003</c:v>
                </c:pt>
                <c:pt idx="3855">
                  <c:v>-96.082938999999996</c:v>
                </c:pt>
                <c:pt idx="3856">
                  <c:v>-96.047576000000007</c:v>
                </c:pt>
                <c:pt idx="3857">
                  <c:v>-96.024934999999999</c:v>
                </c:pt>
                <c:pt idx="3858">
                  <c:v>-96.015202000000002</c:v>
                </c:pt>
                <c:pt idx="3859">
                  <c:v>-96.018523999999999</c:v>
                </c:pt>
                <c:pt idx="3860">
                  <c:v>-96.035019000000005</c:v>
                </c:pt>
                <c:pt idx="3861">
                  <c:v>-96.064768999999998</c:v>
                </c:pt>
                <c:pt idx="3862">
                  <c:v>-96.107827</c:v>
                </c:pt>
                <c:pt idx="3863">
                  <c:v>-96.164232999999996</c:v>
                </c:pt>
                <c:pt idx="3864">
                  <c:v>-96.234020000000001</c:v>
                </c:pt>
                <c:pt idx="3865">
                  <c:v>-96.317223999999996</c:v>
                </c:pt>
                <c:pt idx="3866">
                  <c:v>-96.413870000000003</c:v>
                </c:pt>
                <c:pt idx="3867">
                  <c:v>-96.523981000000006</c:v>
                </c:pt>
                <c:pt idx="3868">
                  <c:v>-96.647548999999998</c:v>
                </c:pt>
                <c:pt idx="3869">
                  <c:v>-96.784530000000004</c:v>
                </c:pt>
                <c:pt idx="3870">
                  <c:v>-96.934839999999994</c:v>
                </c:pt>
                <c:pt idx="3871">
                  <c:v>-97.098366999999996</c:v>
                </c:pt>
                <c:pt idx="3872">
                  <c:v>-97.274975999999995</c:v>
                </c:pt>
                <c:pt idx="3873">
                  <c:v>-97.464512999999997</c:v>
                </c:pt>
                <c:pt idx="3874">
                  <c:v>-97.666811999999993</c:v>
                </c:pt>
                <c:pt idx="3875">
                  <c:v>-97.881709000000001</c:v>
                </c:pt>
                <c:pt idx="3876">
                  <c:v>-98.109038999999996</c:v>
                </c:pt>
                <c:pt idx="3877">
                  <c:v>-98.348631999999995</c:v>
                </c:pt>
                <c:pt idx="3878">
                  <c:v>-98.600297999999995</c:v>
                </c:pt>
                <c:pt idx="3879">
                  <c:v>-98.863838999999999</c:v>
                </c:pt>
                <c:pt idx="3880">
                  <c:v>-99.139035000000007</c:v>
                </c:pt>
                <c:pt idx="3881">
                  <c:v>-99.425646</c:v>
                </c:pt>
                <c:pt idx="3882">
                  <c:v>-99.723410999999999</c:v>
                </c:pt>
                <c:pt idx="3883">
                  <c:v>-100.032042</c:v>
                </c:pt>
                <c:pt idx="3884">
                  <c:v>-100.351214</c:v>
                </c:pt>
                <c:pt idx="3885">
                  <c:v>-100.68058600000001</c:v>
                </c:pt>
                <c:pt idx="3886">
                  <c:v>-101.01978699999999</c:v>
                </c:pt>
                <c:pt idx="3887">
                  <c:v>-101.36839500000001</c:v>
                </c:pt>
                <c:pt idx="3888">
                  <c:v>-101.725939</c:v>
                </c:pt>
                <c:pt idx="3889">
                  <c:v>-102.09190100000001</c:v>
                </c:pt>
                <c:pt idx="3890">
                  <c:v>-102.465704</c:v>
                </c:pt>
                <c:pt idx="3891">
                  <c:v>-102.84670300000001</c:v>
                </c:pt>
                <c:pt idx="3892">
                  <c:v>-103.234173</c:v>
                </c:pt>
                <c:pt idx="3893">
                  <c:v>-103.627331</c:v>
                </c:pt>
                <c:pt idx="3894">
                  <c:v>-104.025346</c:v>
                </c:pt>
                <c:pt idx="3895">
                  <c:v>-104.42736499999999</c:v>
                </c:pt>
                <c:pt idx="3896">
                  <c:v>-104.832554</c:v>
                </c:pt>
                <c:pt idx="3897">
                  <c:v>-105.24011900000001</c:v>
                </c:pt>
                <c:pt idx="3898">
                  <c:v>-105.64934</c:v>
                </c:pt>
                <c:pt idx="3899">
                  <c:v>-106.059583</c:v>
                </c:pt>
                <c:pt idx="3900">
                  <c:v>-106.470288</c:v>
                </c:pt>
                <c:pt idx="3901">
                  <c:v>-106.88096899999999</c:v>
                </c:pt>
                <c:pt idx="3902">
                  <c:v>-107.29118800000001</c:v>
                </c:pt>
                <c:pt idx="3903">
                  <c:v>-107.700529</c:v>
                </c:pt>
                <c:pt idx="3904">
                  <c:v>-108.108588</c:v>
                </c:pt>
                <c:pt idx="3905">
                  <c:v>-108.514956</c:v>
                </c:pt>
                <c:pt idx="3906">
                  <c:v>-108.91921000000001</c:v>
                </c:pt>
                <c:pt idx="3907">
                  <c:v>-109.320919</c:v>
                </c:pt>
                <c:pt idx="3908">
                  <c:v>-109.719649</c:v>
                </c:pt>
                <c:pt idx="3909">
                  <c:v>-110.11497</c:v>
                </c:pt>
                <c:pt idx="3910">
                  <c:v>-110.506461</c:v>
                </c:pt>
                <c:pt idx="3911">
                  <c:v>-110.89371800000001</c:v>
                </c:pt>
                <c:pt idx="3912">
                  <c:v>-111.27634999999999</c:v>
                </c:pt>
                <c:pt idx="3913">
                  <c:v>-111.65397</c:v>
                </c:pt>
                <c:pt idx="3914">
                  <c:v>-112.026194</c:v>
                </c:pt>
                <c:pt idx="3915">
                  <c:v>-112.39264300000001</c:v>
                </c:pt>
                <c:pt idx="3916">
                  <c:v>-112.752949</c:v>
                </c:pt>
                <c:pt idx="3917">
                  <c:v>-113.106746</c:v>
                </c:pt>
                <c:pt idx="3918">
                  <c:v>-113.45366799999999</c:v>
                </c:pt>
                <c:pt idx="3919">
                  <c:v>-113.79336000000001</c:v>
                </c:pt>
                <c:pt idx="3920">
                  <c:v>-114.12547600000001</c:v>
                </c:pt>
                <c:pt idx="3921">
                  <c:v>-114.44966700000001</c:v>
                </c:pt>
                <c:pt idx="3922">
                  <c:v>-114.765592</c:v>
                </c:pt>
                <c:pt idx="3923">
                  <c:v>-115.07292</c:v>
                </c:pt>
                <c:pt idx="3924">
                  <c:v>-115.371336</c:v>
                </c:pt>
                <c:pt idx="3925">
                  <c:v>-115.660538</c:v>
                </c:pt>
                <c:pt idx="3926">
                  <c:v>-115.940245</c:v>
                </c:pt>
                <c:pt idx="3927">
                  <c:v>-116.210189</c:v>
                </c:pt>
                <c:pt idx="3928">
                  <c:v>-116.4701</c:v>
                </c:pt>
                <c:pt idx="3929">
                  <c:v>-116.71970399999999</c:v>
                </c:pt>
                <c:pt idx="3930">
                  <c:v>-116.958715</c:v>
                </c:pt>
                <c:pt idx="3931">
                  <c:v>-117.186837</c:v>
                </c:pt>
                <c:pt idx="3932">
                  <c:v>-117.403763</c:v>
                </c:pt>
                <c:pt idx="3933">
                  <c:v>-117.60918599999999</c:v>
                </c:pt>
                <c:pt idx="3934">
                  <c:v>-117.802807</c:v>
                </c:pt>
                <c:pt idx="3935">
                  <c:v>-117.984364</c:v>
                </c:pt>
                <c:pt idx="3936">
                  <c:v>-118.15361799999999</c:v>
                </c:pt>
                <c:pt idx="3937">
                  <c:v>-118.310349</c:v>
                </c:pt>
                <c:pt idx="3938">
                  <c:v>-118.454357</c:v>
                </c:pt>
                <c:pt idx="3939">
                  <c:v>-118.585455</c:v>
                </c:pt>
                <c:pt idx="3940">
                  <c:v>-118.70348799999999</c:v>
                </c:pt>
                <c:pt idx="3941">
                  <c:v>-118.808325</c:v>
                </c:pt>
                <c:pt idx="3942">
                  <c:v>-118.89987000000001</c:v>
                </c:pt>
                <c:pt idx="3943">
                  <c:v>-118.978061</c:v>
                </c:pt>
                <c:pt idx="3944">
                  <c:v>-119.042877</c:v>
                </c:pt>
                <c:pt idx="3945">
                  <c:v>-119.094331</c:v>
                </c:pt>
                <c:pt idx="3946">
                  <c:v>-119.132456</c:v>
                </c:pt>
                <c:pt idx="3947">
                  <c:v>-119.15729</c:v>
                </c:pt>
                <c:pt idx="3948">
                  <c:v>-119.168862</c:v>
                </c:pt>
                <c:pt idx="3949">
                  <c:v>-119.16719399999999</c:v>
                </c:pt>
                <c:pt idx="3950">
                  <c:v>-119.152306</c:v>
                </c:pt>
                <c:pt idx="3951">
                  <c:v>-119.124219</c:v>
                </c:pt>
                <c:pt idx="3952">
                  <c:v>-119.082954</c:v>
                </c:pt>
                <c:pt idx="3953">
                  <c:v>-119.02853500000001</c:v>
                </c:pt>
                <c:pt idx="3954">
                  <c:v>-118.960987</c:v>
                </c:pt>
                <c:pt idx="3955">
                  <c:v>-118.880326</c:v>
                </c:pt>
                <c:pt idx="3956">
                  <c:v>-118.786548</c:v>
                </c:pt>
                <c:pt idx="3957">
                  <c:v>-118.679633</c:v>
                </c:pt>
                <c:pt idx="3958">
                  <c:v>-118.55957100000001</c:v>
                </c:pt>
                <c:pt idx="3959">
                  <c:v>-118.426373</c:v>
                </c:pt>
                <c:pt idx="3960">
                  <c:v>-118.280058</c:v>
                </c:pt>
                <c:pt idx="3961">
                  <c:v>-118.12066799999999</c:v>
                </c:pt>
                <c:pt idx="3962">
                  <c:v>-117.94825299999999</c:v>
                </c:pt>
                <c:pt idx="3963">
                  <c:v>-117.762866</c:v>
                </c:pt>
                <c:pt idx="3964">
                  <c:v>-117.56456</c:v>
                </c:pt>
                <c:pt idx="3965">
                  <c:v>-117.353387</c:v>
                </c:pt>
                <c:pt idx="3966">
                  <c:v>-117.129384</c:v>
                </c:pt>
                <c:pt idx="3967">
                  <c:v>-116.89257000000001</c:v>
                </c:pt>
                <c:pt idx="3968">
                  <c:v>-116.642956</c:v>
                </c:pt>
                <c:pt idx="3969">
                  <c:v>-116.38054700000001</c:v>
                </c:pt>
                <c:pt idx="3970">
                  <c:v>-116.10533599999999</c:v>
                </c:pt>
                <c:pt idx="3971">
                  <c:v>-115.817319</c:v>
                </c:pt>
                <c:pt idx="3972">
                  <c:v>-115.51649</c:v>
                </c:pt>
                <c:pt idx="3973">
                  <c:v>-115.202851</c:v>
                </c:pt>
                <c:pt idx="3974">
                  <c:v>-114.876431</c:v>
                </c:pt>
                <c:pt idx="3975">
                  <c:v>-114.537291</c:v>
                </c:pt>
                <c:pt idx="3976">
                  <c:v>-114.185525</c:v>
                </c:pt>
                <c:pt idx="3977">
                  <c:v>-113.82127199999999</c:v>
                </c:pt>
                <c:pt idx="3978">
                  <c:v>-113.444729</c:v>
                </c:pt>
                <c:pt idx="3979">
                  <c:v>-113.05615400000001</c:v>
                </c:pt>
                <c:pt idx="3980">
                  <c:v>-112.65587499999999</c:v>
                </c:pt>
                <c:pt idx="3981">
                  <c:v>-112.244314</c:v>
                </c:pt>
                <c:pt idx="3982">
                  <c:v>-111.821986</c:v>
                </c:pt>
                <c:pt idx="3983">
                  <c:v>-111.389495</c:v>
                </c:pt>
                <c:pt idx="3984">
                  <c:v>-110.947523</c:v>
                </c:pt>
                <c:pt idx="3985">
                  <c:v>-110.49680499999999</c:v>
                </c:pt>
                <c:pt idx="3986">
                  <c:v>-110.03809800000001</c:v>
                </c:pt>
                <c:pt idx="3987">
                  <c:v>-109.57214500000001</c:v>
                </c:pt>
                <c:pt idx="3988">
                  <c:v>-109.099642</c:v>
                </c:pt>
                <c:pt idx="3989">
                  <c:v>-108.621244</c:v>
                </c:pt>
                <c:pt idx="3990">
                  <c:v>-108.13757699999999</c:v>
                </c:pt>
                <c:pt idx="3991">
                  <c:v>-107.649252</c:v>
                </c:pt>
                <c:pt idx="3992">
                  <c:v>-107.15688400000001</c:v>
                </c:pt>
                <c:pt idx="3993">
                  <c:v>-106.661098</c:v>
                </c:pt>
                <c:pt idx="3994">
                  <c:v>-106.16252900000001</c:v>
                </c:pt>
                <c:pt idx="3995">
                  <c:v>-105.66181</c:v>
                </c:pt>
                <c:pt idx="3996">
                  <c:v>-105.159558</c:v>
                </c:pt>
                <c:pt idx="3997">
                  <c:v>-104.65636000000001</c:v>
                </c:pt>
                <c:pt idx="3998">
                  <c:v>-104.152789</c:v>
                </c:pt>
                <c:pt idx="3999">
                  <c:v>-103.64939699999999</c:v>
                </c:pt>
                <c:pt idx="4000">
                  <c:v>-103.14672</c:v>
                </c:pt>
                <c:pt idx="4001">
                  <c:v>-102.64528199999999</c:v>
                </c:pt>
                <c:pt idx="4002">
                  <c:v>-102.145601</c:v>
                </c:pt>
                <c:pt idx="4003">
                  <c:v>-101.648189</c:v>
                </c:pt>
                <c:pt idx="4004">
                  <c:v>-101.153549</c:v>
                </c:pt>
                <c:pt idx="4005">
                  <c:v>-100.66217</c:v>
                </c:pt>
                <c:pt idx="4006">
                  <c:v>-100.174521</c:v>
                </c:pt>
                <c:pt idx="4007">
                  <c:v>-99.691063999999997</c:v>
                </c:pt>
                <c:pt idx="4008">
                  <c:v>-99.212249</c:v>
                </c:pt>
                <c:pt idx="4009">
                  <c:v>-98.738499000000004</c:v>
                </c:pt>
                <c:pt idx="4010">
                  <c:v>-98.270218</c:v>
                </c:pt>
                <c:pt idx="4011">
                  <c:v>-97.807793000000004</c:v>
                </c:pt>
                <c:pt idx="4012">
                  <c:v>-97.351597999999996</c:v>
                </c:pt>
                <c:pt idx="4013">
                  <c:v>-96.901995999999997</c:v>
                </c:pt>
                <c:pt idx="4014">
                  <c:v>-96.459350000000001</c:v>
                </c:pt>
                <c:pt idx="4015">
                  <c:v>-96.024026000000006</c:v>
                </c:pt>
                <c:pt idx="4016">
                  <c:v>-95.596397999999994</c:v>
                </c:pt>
                <c:pt idx="4017">
                  <c:v>-95.176838000000004</c:v>
                </c:pt>
                <c:pt idx="4018">
                  <c:v>-94.765710999999996</c:v>
                </c:pt>
                <c:pt idx="4019">
                  <c:v>-94.363377999999997</c:v>
                </c:pt>
                <c:pt idx="4020">
                  <c:v>-93.970196000000001</c:v>
                </c:pt>
                <c:pt idx="4021">
                  <c:v>-93.586524999999995</c:v>
                </c:pt>
                <c:pt idx="4022">
                  <c:v>-93.212761</c:v>
                </c:pt>
                <c:pt idx="4023">
                  <c:v>-92.849328999999997</c:v>
                </c:pt>
                <c:pt idx="4024">
                  <c:v>-92.496682000000007</c:v>
                </c:pt>
                <c:pt idx="4025">
                  <c:v>-92.155297000000004</c:v>
                </c:pt>
                <c:pt idx="4026">
                  <c:v>-91.825665000000001</c:v>
                </c:pt>
                <c:pt idx="4027">
                  <c:v>-91.508279999999999</c:v>
                </c:pt>
                <c:pt idx="4028">
                  <c:v>-91.203642000000002</c:v>
                </c:pt>
                <c:pt idx="4029">
                  <c:v>-90.912243000000004</c:v>
                </c:pt>
                <c:pt idx="4030">
                  <c:v>-90.634558999999996</c:v>
                </c:pt>
                <c:pt idx="4031">
                  <c:v>-90.371014000000002</c:v>
                </c:pt>
                <c:pt idx="4032">
                  <c:v>-90.121983999999998</c:v>
                </c:pt>
                <c:pt idx="4033">
                  <c:v>-89.887794999999997</c:v>
                </c:pt>
                <c:pt idx="4034">
                  <c:v>-89.668726000000007</c:v>
                </c:pt>
                <c:pt idx="4035">
                  <c:v>-89.465001000000001</c:v>
                </c:pt>
                <c:pt idx="4036">
                  <c:v>-89.276777999999993</c:v>
                </c:pt>
                <c:pt idx="4037">
                  <c:v>-89.104147999999995</c:v>
                </c:pt>
                <c:pt idx="4038">
                  <c:v>-88.947128000000006</c:v>
                </c:pt>
                <c:pt idx="4039">
                  <c:v>-88.805651999999995</c:v>
                </c:pt>
                <c:pt idx="4040">
                  <c:v>-88.679587999999995</c:v>
                </c:pt>
                <c:pt idx="4041">
                  <c:v>-88.568747000000002</c:v>
                </c:pt>
                <c:pt idx="4042">
                  <c:v>-88.472886000000003</c:v>
                </c:pt>
                <c:pt idx="4043">
                  <c:v>-88.391734</c:v>
                </c:pt>
                <c:pt idx="4044">
                  <c:v>-88.324984999999998</c:v>
                </c:pt>
                <c:pt idx="4045">
                  <c:v>-88.272298000000006</c:v>
                </c:pt>
                <c:pt idx="4046">
                  <c:v>-88.233296999999993</c:v>
                </c:pt>
                <c:pt idx="4047">
                  <c:v>-88.207565000000002</c:v>
                </c:pt>
                <c:pt idx="4048">
                  <c:v>-88.194657000000007</c:v>
                </c:pt>
                <c:pt idx="4049">
                  <c:v>-88.194100000000006</c:v>
                </c:pt>
                <c:pt idx="4050">
                  <c:v>-88.205387000000002</c:v>
                </c:pt>
                <c:pt idx="4051">
                  <c:v>-88.227992999999998</c:v>
                </c:pt>
                <c:pt idx="4052">
                  <c:v>-88.261381999999998</c:v>
                </c:pt>
                <c:pt idx="4053">
                  <c:v>-88.305004999999994</c:v>
                </c:pt>
                <c:pt idx="4054">
                  <c:v>-88.358322000000001</c:v>
                </c:pt>
                <c:pt idx="4055">
                  <c:v>-88.420811</c:v>
                </c:pt>
                <c:pt idx="4056">
                  <c:v>-88.491978000000003</c:v>
                </c:pt>
                <c:pt idx="4057">
                  <c:v>-88.571361999999993</c:v>
                </c:pt>
                <c:pt idx="4058">
                  <c:v>-88.658536999999995</c:v>
                </c:pt>
                <c:pt idx="4059">
                  <c:v>-88.753112000000002</c:v>
                </c:pt>
                <c:pt idx="4060">
                  <c:v>-88.854726999999997</c:v>
                </c:pt>
                <c:pt idx="4061">
                  <c:v>-88.963042999999999</c:v>
                </c:pt>
                <c:pt idx="4062">
                  <c:v>-89.077737999999997</c:v>
                </c:pt>
                <c:pt idx="4063">
                  <c:v>-89.198518000000007</c:v>
                </c:pt>
                <c:pt idx="4064">
                  <c:v>-89.325124000000002</c:v>
                </c:pt>
                <c:pt idx="4065">
                  <c:v>-89.457331999999994</c:v>
                </c:pt>
                <c:pt idx="4066">
                  <c:v>-89.594949999999997</c:v>
                </c:pt>
                <c:pt idx="4067">
                  <c:v>-89.737825999999998</c:v>
                </c:pt>
                <c:pt idx="4068">
                  <c:v>-89.885840000000002</c:v>
                </c:pt>
                <c:pt idx="4069">
                  <c:v>-90.038893000000002</c:v>
                </c:pt>
                <c:pt idx="4070">
                  <c:v>-90.196909000000005</c:v>
                </c:pt>
                <c:pt idx="4071">
                  <c:v>-90.359829000000005</c:v>
                </c:pt>
                <c:pt idx="4072">
                  <c:v>-90.527591999999999</c:v>
                </c:pt>
                <c:pt idx="4073">
                  <c:v>-90.700137999999995</c:v>
                </c:pt>
                <c:pt idx="4074">
                  <c:v>-90.877422999999993</c:v>
                </c:pt>
                <c:pt idx="4075">
                  <c:v>-91.059426000000002</c:v>
                </c:pt>
                <c:pt idx="4076">
                  <c:v>-91.246149000000003</c:v>
                </c:pt>
                <c:pt idx="4077">
                  <c:v>-91.437601999999998</c:v>
                </c:pt>
                <c:pt idx="4078">
                  <c:v>-91.633781999999997</c:v>
                </c:pt>
                <c:pt idx="4079">
                  <c:v>-91.834661999999994</c:v>
                </c:pt>
                <c:pt idx="4080">
                  <c:v>-92.040199000000001</c:v>
                </c:pt>
                <c:pt idx="4081">
                  <c:v>-92.250328999999994</c:v>
                </c:pt>
                <c:pt idx="4082">
                  <c:v>-92.464945999999998</c:v>
                </c:pt>
                <c:pt idx="4083">
                  <c:v>-92.683910999999995</c:v>
                </c:pt>
                <c:pt idx="4084">
                  <c:v>-92.907050999999996</c:v>
                </c:pt>
                <c:pt idx="4085">
                  <c:v>-93.134156000000004</c:v>
                </c:pt>
                <c:pt idx="4086">
                  <c:v>-93.364971999999995</c:v>
                </c:pt>
                <c:pt idx="4087">
                  <c:v>-93.599207000000007</c:v>
                </c:pt>
                <c:pt idx="4088">
                  <c:v>-93.836529999999996</c:v>
                </c:pt>
                <c:pt idx="4089">
                  <c:v>-94.076586000000006</c:v>
                </c:pt>
                <c:pt idx="4090">
                  <c:v>-94.318994000000004</c:v>
                </c:pt>
                <c:pt idx="4091">
                  <c:v>-94.563345999999996</c:v>
                </c:pt>
                <c:pt idx="4092">
                  <c:v>-94.809213999999997</c:v>
                </c:pt>
                <c:pt idx="4093">
                  <c:v>-95.056145999999998</c:v>
                </c:pt>
                <c:pt idx="4094">
                  <c:v>-95.303646999999998</c:v>
                </c:pt>
                <c:pt idx="4095">
                  <c:v>-95.551173000000006</c:v>
                </c:pt>
                <c:pt idx="4096">
                  <c:v>-95.798137999999994</c:v>
                </c:pt>
                <c:pt idx="4097">
                  <c:v>-96.043925000000002</c:v>
                </c:pt>
                <c:pt idx="4098">
                  <c:v>-96.287893999999994</c:v>
                </c:pt>
                <c:pt idx="4099">
                  <c:v>-96.529388999999995</c:v>
                </c:pt>
                <c:pt idx="4100">
                  <c:v>-96.767748999999995</c:v>
                </c:pt>
                <c:pt idx="4101">
                  <c:v>-97.002323000000004</c:v>
                </c:pt>
                <c:pt idx="4102">
                  <c:v>-97.232470000000006</c:v>
                </c:pt>
                <c:pt idx="4103">
                  <c:v>-97.457565000000002</c:v>
                </c:pt>
                <c:pt idx="4104">
                  <c:v>-97.677017000000006</c:v>
                </c:pt>
                <c:pt idx="4105">
                  <c:v>-97.890270999999998</c:v>
                </c:pt>
                <c:pt idx="4106">
                  <c:v>-98.096796999999995</c:v>
                </c:pt>
                <c:pt idx="4107">
                  <c:v>-98.296092000000002</c:v>
                </c:pt>
                <c:pt idx="4108">
                  <c:v>-98.487696999999997</c:v>
                </c:pt>
                <c:pt idx="4109">
                  <c:v>-98.671186000000006</c:v>
                </c:pt>
                <c:pt idx="4110">
                  <c:v>-98.846159</c:v>
                </c:pt>
                <c:pt idx="4111">
                  <c:v>-99.012238999999994</c:v>
                </c:pt>
                <c:pt idx="4112">
                  <c:v>-99.169076000000004</c:v>
                </c:pt>
                <c:pt idx="4113">
                  <c:v>-99.316338999999999</c:v>
                </c:pt>
                <c:pt idx="4114">
                  <c:v>-99.453716</c:v>
                </c:pt>
                <c:pt idx="4115">
                  <c:v>-99.580912999999995</c:v>
                </c:pt>
                <c:pt idx="4116">
                  <c:v>-99.697652000000005</c:v>
                </c:pt>
                <c:pt idx="4117">
                  <c:v>-99.803661000000005</c:v>
                </c:pt>
                <c:pt idx="4118">
                  <c:v>-99.898678000000004</c:v>
                </c:pt>
                <c:pt idx="4119">
                  <c:v>-99.982457999999994</c:v>
                </c:pt>
                <c:pt idx="4120">
                  <c:v>-100.054773</c:v>
                </c:pt>
                <c:pt idx="4121">
                  <c:v>-100.115407</c:v>
                </c:pt>
                <c:pt idx="4122">
                  <c:v>-100.164175</c:v>
                </c:pt>
                <c:pt idx="4123">
                  <c:v>-100.20092</c:v>
                </c:pt>
                <c:pt idx="4124">
                  <c:v>-100.225516</c:v>
                </c:pt>
                <c:pt idx="4125">
                  <c:v>-100.237865</c:v>
                </c:pt>
                <c:pt idx="4126">
                  <c:v>-100.237894</c:v>
                </c:pt>
                <c:pt idx="4127">
                  <c:v>-100.22555800000001</c:v>
                </c:pt>
                <c:pt idx="4128">
                  <c:v>-100.20084799999999</c:v>
                </c:pt>
                <c:pt idx="4129">
                  <c:v>-100.163793</c:v>
                </c:pt>
                <c:pt idx="4130">
                  <c:v>-100.114439</c:v>
                </c:pt>
                <c:pt idx="4131">
                  <c:v>-100.052859</c:v>
                </c:pt>
                <c:pt idx="4132">
                  <c:v>-99.979153999999994</c:v>
                </c:pt>
                <c:pt idx="4133">
                  <c:v>-99.893450000000001</c:v>
                </c:pt>
                <c:pt idx="4134">
                  <c:v>-99.795891999999995</c:v>
                </c:pt>
                <c:pt idx="4135">
                  <c:v>-99.686649000000003</c:v>
                </c:pt>
                <c:pt idx="4136">
                  <c:v>-99.565915000000004</c:v>
                </c:pt>
                <c:pt idx="4137">
                  <c:v>-99.433918000000006</c:v>
                </c:pt>
                <c:pt idx="4138">
                  <c:v>-99.290908999999999</c:v>
                </c:pt>
                <c:pt idx="4139">
                  <c:v>-99.137164999999996</c:v>
                </c:pt>
                <c:pt idx="4140">
                  <c:v>-98.972982999999999</c:v>
                </c:pt>
                <c:pt idx="4141">
                  <c:v>-98.798676999999998</c:v>
                </c:pt>
                <c:pt idx="4142">
                  <c:v>-98.614579000000006</c:v>
                </c:pt>
                <c:pt idx="4143">
                  <c:v>-98.421029000000004</c:v>
                </c:pt>
                <c:pt idx="4144">
                  <c:v>-98.218366000000003</c:v>
                </c:pt>
                <c:pt idx="4145">
                  <c:v>-98.006918999999996</c:v>
                </c:pt>
                <c:pt idx="4146">
                  <c:v>-97.787013999999999</c:v>
                </c:pt>
                <c:pt idx="4147">
                  <c:v>-97.558981000000003</c:v>
                </c:pt>
                <c:pt idx="4148">
                  <c:v>-97.323155999999997</c:v>
                </c:pt>
                <c:pt idx="4149">
                  <c:v>-97.079892000000001</c:v>
                </c:pt>
                <c:pt idx="4150">
                  <c:v>-96.829556999999994</c:v>
                </c:pt>
                <c:pt idx="4151">
                  <c:v>-96.572541000000001</c:v>
                </c:pt>
                <c:pt idx="4152">
                  <c:v>-96.309233000000006</c:v>
                </c:pt>
                <c:pt idx="4153">
                  <c:v>-96.040004999999994</c:v>
                </c:pt>
                <c:pt idx="4154">
                  <c:v>-95.765220999999997</c:v>
                </c:pt>
                <c:pt idx="4155">
                  <c:v>-95.485218000000003</c:v>
                </c:pt>
                <c:pt idx="4156">
                  <c:v>-95.200316999999998</c:v>
                </c:pt>
                <c:pt idx="4157">
                  <c:v>-94.910833999999994</c:v>
                </c:pt>
                <c:pt idx="4158">
                  <c:v>-94.617080000000001</c:v>
                </c:pt>
                <c:pt idx="4159">
                  <c:v>-94.319360000000003</c:v>
                </c:pt>
                <c:pt idx="4160">
                  <c:v>-94.017972</c:v>
                </c:pt>
                <c:pt idx="4161">
                  <c:v>-93.713210000000004</c:v>
                </c:pt>
                <c:pt idx="4162">
                  <c:v>-93.405371000000002</c:v>
                </c:pt>
                <c:pt idx="4163">
                  <c:v>-93.094757999999999</c:v>
                </c:pt>
                <c:pt idx="4164">
                  <c:v>-92.781681000000006</c:v>
                </c:pt>
                <c:pt idx="4165">
                  <c:v>-92.466457000000005</c:v>
                </c:pt>
                <c:pt idx="4166">
                  <c:v>-92.149407999999994</c:v>
                </c:pt>
                <c:pt idx="4167">
                  <c:v>-91.830861999999996</c:v>
                </c:pt>
                <c:pt idx="4168">
                  <c:v>-91.511163999999994</c:v>
                </c:pt>
                <c:pt idx="4169">
                  <c:v>-91.190687999999994</c:v>
                </c:pt>
                <c:pt idx="4170">
                  <c:v>-90.869837000000004</c:v>
                </c:pt>
                <c:pt idx="4171">
                  <c:v>-90.549038999999993</c:v>
                </c:pt>
                <c:pt idx="4172">
                  <c:v>-90.228752999999998</c:v>
                </c:pt>
                <c:pt idx="4173">
                  <c:v>-89.909450000000007</c:v>
                </c:pt>
                <c:pt idx="4174">
                  <c:v>-89.591596999999993</c:v>
                </c:pt>
                <c:pt idx="4175">
                  <c:v>-89.275647000000006</c:v>
                </c:pt>
                <c:pt idx="4176">
                  <c:v>-88.962019999999995</c:v>
                </c:pt>
                <c:pt idx="4177">
                  <c:v>-88.651109000000005</c:v>
                </c:pt>
                <c:pt idx="4178">
                  <c:v>-88.343283999999997</c:v>
                </c:pt>
                <c:pt idx="4179">
                  <c:v>-88.038905999999997</c:v>
                </c:pt>
                <c:pt idx="4180">
                  <c:v>-87.738342000000003</c:v>
                </c:pt>
                <c:pt idx="4181">
                  <c:v>-87.441969999999998</c:v>
                </c:pt>
                <c:pt idx="4182">
                  <c:v>-87.150171</c:v>
                </c:pt>
                <c:pt idx="4183">
                  <c:v>-86.863331000000002</c:v>
                </c:pt>
                <c:pt idx="4184">
                  <c:v>-86.581827000000004</c:v>
                </c:pt>
                <c:pt idx="4185">
                  <c:v>-86.306016999999997</c:v>
                </c:pt>
                <c:pt idx="4186">
                  <c:v>-86.036242000000001</c:v>
                </c:pt>
                <c:pt idx="4187">
                  <c:v>-85.772824999999997</c:v>
                </c:pt>
                <c:pt idx="4188">
                  <c:v>-85.516043999999994</c:v>
                </c:pt>
                <c:pt idx="4189">
                  <c:v>-85.266131000000001</c:v>
                </c:pt>
                <c:pt idx="4190">
                  <c:v>-85.023289000000005</c:v>
                </c:pt>
                <c:pt idx="4191">
                  <c:v>-84.787683000000001</c:v>
                </c:pt>
                <c:pt idx="4192">
                  <c:v>-84.559454000000002</c:v>
                </c:pt>
                <c:pt idx="4193">
                  <c:v>-84.338729000000001</c:v>
                </c:pt>
                <c:pt idx="4194">
                  <c:v>-84.125630999999998</c:v>
                </c:pt>
                <c:pt idx="4195">
                  <c:v>-83.920292000000003</c:v>
                </c:pt>
                <c:pt idx="4196">
                  <c:v>-83.722846000000004</c:v>
                </c:pt>
                <c:pt idx="4197">
                  <c:v>-83.533424999999994</c:v>
                </c:pt>
                <c:pt idx="4198">
                  <c:v>-83.352159</c:v>
                </c:pt>
                <c:pt idx="4199">
                  <c:v>-83.179169999999999</c:v>
                </c:pt>
                <c:pt idx="4200">
                  <c:v>-83.014585999999994</c:v>
                </c:pt>
                <c:pt idx="4201">
                  <c:v>-82.858531999999997</c:v>
                </c:pt>
                <c:pt idx="4202">
                  <c:v>-82.711135999999996</c:v>
                </c:pt>
                <c:pt idx="4203">
                  <c:v>-82.572548999999995</c:v>
                </c:pt>
                <c:pt idx="4204">
                  <c:v>-82.442946000000006</c:v>
                </c:pt>
                <c:pt idx="4205">
                  <c:v>-82.322524000000001</c:v>
                </c:pt>
                <c:pt idx="4206">
                  <c:v>-82.211518999999996</c:v>
                </c:pt>
                <c:pt idx="4207">
                  <c:v>-82.110197999999997</c:v>
                </c:pt>
                <c:pt idx="4208">
                  <c:v>-82.018856999999997</c:v>
                </c:pt>
                <c:pt idx="4209">
                  <c:v>-81.937804999999997</c:v>
                </c:pt>
                <c:pt idx="4210">
                  <c:v>-81.867355000000003</c:v>
                </c:pt>
                <c:pt idx="4211">
                  <c:v>-81.807817999999997</c:v>
                </c:pt>
                <c:pt idx="4212">
                  <c:v>-81.759508999999994</c:v>
                </c:pt>
                <c:pt idx="4213">
                  <c:v>-81.722731999999993</c:v>
                </c:pt>
                <c:pt idx="4214">
                  <c:v>-81.697779999999995</c:v>
                </c:pt>
                <c:pt idx="4215">
                  <c:v>-81.684922999999998</c:v>
                </c:pt>
                <c:pt idx="4216">
                  <c:v>-81.684413000000006</c:v>
                </c:pt>
                <c:pt idx="4217">
                  <c:v>-81.696471000000003</c:v>
                </c:pt>
                <c:pt idx="4218">
                  <c:v>-81.721294999999998</c:v>
                </c:pt>
                <c:pt idx="4219">
                  <c:v>-81.759055000000004</c:v>
                </c:pt>
                <c:pt idx="4220">
                  <c:v>-81.809886000000006</c:v>
                </c:pt>
                <c:pt idx="4221">
                  <c:v>-81.873898999999994</c:v>
                </c:pt>
                <c:pt idx="4222">
                  <c:v>-81.951173999999995</c:v>
                </c:pt>
                <c:pt idx="4223">
                  <c:v>-82.041764999999998</c:v>
                </c:pt>
                <c:pt idx="4224">
                  <c:v>-82.145705000000007</c:v>
                </c:pt>
                <c:pt idx="4225">
                  <c:v>-82.263011000000006</c:v>
                </c:pt>
                <c:pt idx="4226">
                  <c:v>-82.393688999999995</c:v>
                </c:pt>
                <c:pt idx="4227">
                  <c:v>-82.537734</c:v>
                </c:pt>
                <c:pt idx="4228">
                  <c:v>-82.695120000000003</c:v>
                </c:pt>
                <c:pt idx="4229">
                  <c:v>-82.865818000000004</c:v>
                </c:pt>
                <c:pt idx="4230">
                  <c:v>-83.049796000000001</c:v>
                </c:pt>
                <c:pt idx="4231">
                  <c:v>-83.247038000000003</c:v>
                </c:pt>
                <c:pt idx="4232">
                  <c:v>-83.457521</c:v>
                </c:pt>
                <c:pt idx="4233">
                  <c:v>-83.681219999999996</c:v>
                </c:pt>
                <c:pt idx="4234">
                  <c:v>-83.918114000000003</c:v>
                </c:pt>
                <c:pt idx="4235">
                  <c:v>-84.168186000000006</c:v>
                </c:pt>
                <c:pt idx="4236">
                  <c:v>-84.431404999999998</c:v>
                </c:pt>
                <c:pt idx="4237">
                  <c:v>-84.707724999999996</c:v>
                </c:pt>
                <c:pt idx="4238">
                  <c:v>-84.997072000000003</c:v>
                </c:pt>
                <c:pt idx="4239">
                  <c:v>-85.299352999999996</c:v>
                </c:pt>
                <c:pt idx="4240">
                  <c:v>-85.614447999999996</c:v>
                </c:pt>
                <c:pt idx="4241">
                  <c:v>-85.942196999999993</c:v>
                </c:pt>
                <c:pt idx="4242">
                  <c:v>-86.282398999999998</c:v>
                </c:pt>
                <c:pt idx="4243">
                  <c:v>-86.634831000000005</c:v>
                </c:pt>
                <c:pt idx="4244">
                  <c:v>-86.999244000000004</c:v>
                </c:pt>
                <c:pt idx="4245">
                  <c:v>-87.375361999999996</c:v>
                </c:pt>
                <c:pt idx="4246">
                  <c:v>-87.762893000000005</c:v>
                </c:pt>
                <c:pt idx="4247">
                  <c:v>-88.161524</c:v>
                </c:pt>
                <c:pt idx="4248">
                  <c:v>-88.570914000000002</c:v>
                </c:pt>
                <c:pt idx="4249">
                  <c:v>-88.990712000000002</c:v>
                </c:pt>
                <c:pt idx="4250">
                  <c:v>-89.420554999999993</c:v>
                </c:pt>
                <c:pt idx="4251">
                  <c:v>-89.860067000000001</c:v>
                </c:pt>
                <c:pt idx="4252">
                  <c:v>-90.308857000000003</c:v>
                </c:pt>
                <c:pt idx="4253">
                  <c:v>-90.766506000000007</c:v>
                </c:pt>
                <c:pt idx="4254">
                  <c:v>-91.232584000000003</c:v>
                </c:pt>
                <c:pt idx="4255">
                  <c:v>-91.706648999999999</c:v>
                </c:pt>
                <c:pt idx="4256">
                  <c:v>-92.188248000000002</c:v>
                </c:pt>
                <c:pt idx="4257">
                  <c:v>-92.676920999999993</c:v>
                </c:pt>
                <c:pt idx="4258">
                  <c:v>-93.172207999999998</c:v>
                </c:pt>
                <c:pt idx="4259">
                  <c:v>-93.673648999999997</c:v>
                </c:pt>
                <c:pt idx="4260">
                  <c:v>-94.180791999999997</c:v>
                </c:pt>
                <c:pt idx="4261">
                  <c:v>-94.693191999999996</c:v>
                </c:pt>
                <c:pt idx="4262">
                  <c:v>-95.210407000000004</c:v>
                </c:pt>
                <c:pt idx="4263">
                  <c:v>-95.732001999999994</c:v>
                </c:pt>
                <c:pt idx="4264">
                  <c:v>-96.257538999999994</c:v>
                </c:pt>
                <c:pt idx="4265">
                  <c:v>-96.786572000000007</c:v>
                </c:pt>
                <c:pt idx="4266">
                  <c:v>-97.318647999999996</c:v>
                </c:pt>
                <c:pt idx="4267">
                  <c:v>-97.853311000000005</c:v>
                </c:pt>
                <c:pt idx="4268">
                  <c:v>-98.390112000000002</c:v>
                </c:pt>
                <c:pt idx="4269">
                  <c:v>-98.928619999999995</c:v>
                </c:pt>
                <c:pt idx="4270">
                  <c:v>-99.468432000000007</c:v>
                </c:pt>
                <c:pt idx="4271">
                  <c:v>-100.009168</c:v>
                </c:pt>
                <c:pt idx="4272">
                  <c:v>-100.550466</c:v>
                </c:pt>
                <c:pt idx="4273">
                  <c:v>-101.09198000000001</c:v>
                </c:pt>
                <c:pt idx="4274">
                  <c:v>-101.63339000000001</c:v>
                </c:pt>
                <c:pt idx="4275">
                  <c:v>-102.174387</c:v>
                </c:pt>
                <c:pt idx="4276">
                  <c:v>-102.71467</c:v>
                </c:pt>
                <c:pt idx="4277">
                  <c:v>-103.25394900000001</c:v>
                </c:pt>
                <c:pt idx="4278">
                  <c:v>-103.79193600000001</c:v>
                </c:pt>
                <c:pt idx="4279">
                  <c:v>-104.32833599999999</c:v>
                </c:pt>
                <c:pt idx="4280">
                  <c:v>-104.86284999999999</c:v>
                </c:pt>
                <c:pt idx="4281">
                  <c:v>-105.395177</c:v>
                </c:pt>
                <c:pt idx="4282">
                  <c:v>-105.92500200000001</c:v>
                </c:pt>
                <c:pt idx="4283">
                  <c:v>-106.451998</c:v>
                </c:pt>
                <c:pt idx="4284">
                  <c:v>-106.97584000000001</c:v>
                </c:pt>
                <c:pt idx="4285">
                  <c:v>-107.496205</c:v>
                </c:pt>
                <c:pt idx="4286">
                  <c:v>-108.012762</c:v>
                </c:pt>
                <c:pt idx="4287">
                  <c:v>-108.525173</c:v>
                </c:pt>
                <c:pt idx="4288">
                  <c:v>-109.033106</c:v>
                </c:pt>
                <c:pt idx="4289">
                  <c:v>-109.53623399999999</c:v>
                </c:pt>
                <c:pt idx="4290">
                  <c:v>-110.034232</c:v>
                </c:pt>
                <c:pt idx="4291">
                  <c:v>-110.52678299999999</c:v>
                </c:pt>
                <c:pt idx="4292">
                  <c:v>-111.013571</c:v>
                </c:pt>
                <c:pt idx="4293">
                  <c:v>-111.49426800000001</c:v>
                </c:pt>
                <c:pt idx="4294">
                  <c:v>-111.968537</c:v>
                </c:pt>
                <c:pt idx="4295">
                  <c:v>-112.43602</c:v>
                </c:pt>
                <c:pt idx="4296">
                  <c:v>-112.89632899999999</c:v>
                </c:pt>
                <c:pt idx="4297">
                  <c:v>-113.349039</c:v>
                </c:pt>
                <c:pt idx="4298">
                  <c:v>-113.793713</c:v>
                </c:pt>
                <c:pt idx="4299">
                  <c:v>-114.229906</c:v>
                </c:pt>
                <c:pt idx="4300">
                  <c:v>-114.65715400000001</c:v>
                </c:pt>
                <c:pt idx="4301">
                  <c:v>-115.074996</c:v>
                </c:pt>
                <c:pt idx="4302">
                  <c:v>-115.482983</c:v>
                </c:pt>
                <c:pt idx="4303">
                  <c:v>-115.88068</c:v>
                </c:pt>
                <c:pt idx="4304">
                  <c:v>-116.26768</c:v>
                </c:pt>
                <c:pt idx="4305">
                  <c:v>-116.643604</c:v>
                </c:pt>
                <c:pt idx="4306">
                  <c:v>-117.008112</c:v>
                </c:pt>
                <c:pt idx="4307">
                  <c:v>-117.360902</c:v>
                </c:pt>
                <c:pt idx="4308">
                  <c:v>-117.701722</c:v>
                </c:pt>
                <c:pt idx="4309">
                  <c:v>-118.030368</c:v>
                </c:pt>
                <c:pt idx="4310">
                  <c:v>-118.34668000000001</c:v>
                </c:pt>
                <c:pt idx="4311">
                  <c:v>-118.650538</c:v>
                </c:pt>
                <c:pt idx="4312">
                  <c:v>-118.94185400000001</c:v>
                </c:pt>
                <c:pt idx="4313">
                  <c:v>-119.220568</c:v>
                </c:pt>
                <c:pt idx="4314">
                  <c:v>-119.486644</c:v>
                </c:pt>
                <c:pt idx="4315">
                  <c:v>-119.74006199999999</c:v>
                </c:pt>
                <c:pt idx="4316">
                  <c:v>-119.980814</c:v>
                </c:pt>
                <c:pt idx="4317">
                  <c:v>-120.208915</c:v>
                </c:pt>
                <c:pt idx="4318">
                  <c:v>-120.42438799999999</c:v>
                </c:pt>
                <c:pt idx="4319">
                  <c:v>-120.627278</c:v>
                </c:pt>
                <c:pt idx="4320">
                  <c:v>-120.81765300000001</c:v>
                </c:pt>
                <c:pt idx="4321">
                  <c:v>-120.995605</c:v>
                </c:pt>
                <c:pt idx="4322">
                  <c:v>-121.16123399999999</c:v>
                </c:pt>
                <c:pt idx="4323">
                  <c:v>-121.314649</c:v>
                </c:pt>
                <c:pt idx="4324">
                  <c:v>-121.455969</c:v>
                </c:pt>
                <c:pt idx="4325">
                  <c:v>-121.585317</c:v>
                </c:pt>
                <c:pt idx="4326">
                  <c:v>-121.702816</c:v>
                </c:pt>
                <c:pt idx="4327">
                  <c:v>-121.808604</c:v>
                </c:pt>
                <c:pt idx="4328">
                  <c:v>-121.902827</c:v>
                </c:pt>
                <c:pt idx="4329">
                  <c:v>-121.985642</c:v>
                </c:pt>
                <c:pt idx="4330">
                  <c:v>-122.05722</c:v>
                </c:pt>
                <c:pt idx="4331">
                  <c:v>-122.117745</c:v>
                </c:pt>
                <c:pt idx="4332">
                  <c:v>-122.167423</c:v>
                </c:pt>
                <c:pt idx="4333">
                  <c:v>-122.20647599999999</c:v>
                </c:pt>
                <c:pt idx="4334">
                  <c:v>-122.235148</c:v>
                </c:pt>
                <c:pt idx="4335">
                  <c:v>-122.253704</c:v>
                </c:pt>
                <c:pt idx="4336">
                  <c:v>-122.262422</c:v>
                </c:pt>
                <c:pt idx="4337">
                  <c:v>-122.261588</c:v>
                </c:pt>
                <c:pt idx="4338">
                  <c:v>-122.251484</c:v>
                </c:pt>
                <c:pt idx="4339">
                  <c:v>-122.232404</c:v>
                </c:pt>
                <c:pt idx="4340">
                  <c:v>-122.204667</c:v>
                </c:pt>
                <c:pt idx="4341">
                  <c:v>-122.168615</c:v>
                </c:pt>
                <c:pt idx="4342">
                  <c:v>-122.12460900000001</c:v>
                </c:pt>
                <c:pt idx="4343">
                  <c:v>-122.073035</c:v>
                </c:pt>
                <c:pt idx="4344">
                  <c:v>-122.01427099999999</c:v>
                </c:pt>
                <c:pt idx="4345">
                  <c:v>-121.94868099999999</c:v>
                </c:pt>
                <c:pt idx="4346">
                  <c:v>-121.876615</c:v>
                </c:pt>
                <c:pt idx="4347">
                  <c:v>-121.798389</c:v>
                </c:pt>
                <c:pt idx="4348">
                  <c:v>-121.71429500000001</c:v>
                </c:pt>
                <c:pt idx="4349">
                  <c:v>-121.624607</c:v>
                </c:pt>
                <c:pt idx="4350">
                  <c:v>-121.529595</c:v>
                </c:pt>
                <c:pt idx="4351">
                  <c:v>-121.42952699999999</c:v>
                </c:pt>
                <c:pt idx="4352">
                  <c:v>-121.324664</c:v>
                </c:pt>
                <c:pt idx="4353">
                  <c:v>-121.215259</c:v>
                </c:pt>
                <c:pt idx="4354">
                  <c:v>-121.101558</c:v>
                </c:pt>
                <c:pt idx="4355">
                  <c:v>-120.98380299999999</c:v>
                </c:pt>
                <c:pt idx="4356">
                  <c:v>-120.862219</c:v>
                </c:pt>
                <c:pt idx="4357">
                  <c:v>-120.737022</c:v>
                </c:pt>
                <c:pt idx="4358">
                  <c:v>-120.608411</c:v>
                </c:pt>
                <c:pt idx="4359">
                  <c:v>-120.476564</c:v>
                </c:pt>
                <c:pt idx="4360">
                  <c:v>-120.341635</c:v>
                </c:pt>
                <c:pt idx="4361">
                  <c:v>-120.203744</c:v>
                </c:pt>
                <c:pt idx="4362">
                  <c:v>-120.062968</c:v>
                </c:pt>
                <c:pt idx="4363">
                  <c:v>-119.919372</c:v>
                </c:pt>
                <c:pt idx="4364">
                  <c:v>-119.77301199999999</c:v>
                </c:pt>
                <c:pt idx="4365">
                  <c:v>-119.623926</c:v>
                </c:pt>
                <c:pt idx="4366">
                  <c:v>-119.472146</c:v>
                </c:pt>
                <c:pt idx="4367">
                  <c:v>-119.317695</c:v>
                </c:pt>
                <c:pt idx="4368">
                  <c:v>-119.16059199999999</c:v>
                </c:pt>
                <c:pt idx="4369">
                  <c:v>-119.00085900000001</c:v>
                </c:pt>
                <c:pt idx="4370">
                  <c:v>-118.838516</c:v>
                </c:pt>
                <c:pt idx="4371">
                  <c:v>-118.673562</c:v>
                </c:pt>
                <c:pt idx="4372">
                  <c:v>-118.505976</c:v>
                </c:pt>
                <c:pt idx="4373">
                  <c:v>-118.33573</c:v>
                </c:pt>
                <c:pt idx="4374">
                  <c:v>-118.162789</c:v>
                </c:pt>
                <c:pt idx="4375">
                  <c:v>-117.98711299999999</c:v>
                </c:pt>
                <c:pt idx="4376">
                  <c:v>-117.80866</c:v>
                </c:pt>
                <c:pt idx="4377">
                  <c:v>-117.62739000000001</c:v>
                </c:pt>
                <c:pt idx="4378">
                  <c:v>-117.443274</c:v>
                </c:pt>
                <c:pt idx="4379">
                  <c:v>-117.256298</c:v>
                </c:pt>
                <c:pt idx="4380">
                  <c:v>-117.066457</c:v>
                </c:pt>
                <c:pt idx="4381">
                  <c:v>-116.873757</c:v>
                </c:pt>
                <c:pt idx="4382">
                  <c:v>-116.67822200000001</c:v>
                </c:pt>
                <c:pt idx="4383">
                  <c:v>-116.479896</c:v>
                </c:pt>
                <c:pt idx="4384">
                  <c:v>-116.278836</c:v>
                </c:pt>
                <c:pt idx="4385">
                  <c:v>-116.075118</c:v>
                </c:pt>
                <c:pt idx="4386">
                  <c:v>-115.86884499999999</c:v>
                </c:pt>
                <c:pt idx="4387">
                  <c:v>-115.66014199999999</c:v>
                </c:pt>
                <c:pt idx="4388">
                  <c:v>-115.449164</c:v>
                </c:pt>
                <c:pt idx="4389">
                  <c:v>-115.236092</c:v>
                </c:pt>
                <c:pt idx="4390">
                  <c:v>-115.021152</c:v>
                </c:pt>
                <c:pt idx="4391">
                  <c:v>-114.804613</c:v>
                </c:pt>
                <c:pt idx="4392">
                  <c:v>-114.586789</c:v>
                </c:pt>
                <c:pt idx="4393">
                  <c:v>-114.36804100000001</c:v>
                </c:pt>
                <c:pt idx="4394">
                  <c:v>-114.14877799999999</c:v>
                </c:pt>
                <c:pt idx="4395">
                  <c:v>-113.929441</c:v>
                </c:pt>
                <c:pt idx="4396">
                  <c:v>-113.71048</c:v>
                </c:pt>
                <c:pt idx="4397">
                  <c:v>-113.492351</c:v>
                </c:pt>
                <c:pt idx="4398">
                  <c:v>-113.275526</c:v>
                </c:pt>
                <c:pt idx="4399">
                  <c:v>-113.06047100000001</c:v>
                </c:pt>
                <c:pt idx="4400">
                  <c:v>-112.84764199999999</c:v>
                </c:pt>
                <c:pt idx="4401">
                  <c:v>-112.63749</c:v>
                </c:pt>
                <c:pt idx="4402">
                  <c:v>-112.430449</c:v>
                </c:pt>
                <c:pt idx="4403">
                  <c:v>-112.22692499999999</c:v>
                </c:pt>
                <c:pt idx="4404">
                  <c:v>-112.027288</c:v>
                </c:pt>
                <c:pt idx="4405">
                  <c:v>-111.831874</c:v>
                </c:pt>
                <c:pt idx="4406">
                  <c:v>-111.64099</c:v>
                </c:pt>
                <c:pt idx="4407">
                  <c:v>-111.454899</c:v>
                </c:pt>
                <c:pt idx="4408">
                  <c:v>-111.27383</c:v>
                </c:pt>
                <c:pt idx="4409">
                  <c:v>-111.097988</c:v>
                </c:pt>
                <c:pt idx="4410">
                  <c:v>-110.92755699999999</c:v>
                </c:pt>
                <c:pt idx="4411">
                  <c:v>-110.7627</c:v>
                </c:pt>
                <c:pt idx="4412">
                  <c:v>-110.603573</c:v>
                </c:pt>
                <c:pt idx="4413">
                  <c:v>-110.450326</c:v>
                </c:pt>
                <c:pt idx="4414">
                  <c:v>-110.3031</c:v>
                </c:pt>
                <c:pt idx="4415">
                  <c:v>-110.16200600000001</c:v>
                </c:pt>
                <c:pt idx="4416">
                  <c:v>-110.02713199999999</c:v>
                </c:pt>
                <c:pt idx="4417">
                  <c:v>-109.898554</c:v>
                </c:pt>
                <c:pt idx="4418">
                  <c:v>-109.77633899999999</c:v>
                </c:pt>
                <c:pt idx="4419">
                  <c:v>-109.66053700000001</c:v>
                </c:pt>
                <c:pt idx="4420">
                  <c:v>-109.55119999999999</c:v>
                </c:pt>
                <c:pt idx="4421">
                  <c:v>-109.44838799999999</c:v>
                </c:pt>
                <c:pt idx="4422">
                  <c:v>-109.35216</c:v>
                </c:pt>
                <c:pt idx="4423">
                  <c:v>-109.262574</c:v>
                </c:pt>
                <c:pt idx="4424">
                  <c:v>-109.179689</c:v>
                </c:pt>
                <c:pt idx="4425">
                  <c:v>-109.103551</c:v>
                </c:pt>
                <c:pt idx="4426">
                  <c:v>-109.034198</c:v>
                </c:pt>
                <c:pt idx="4427">
                  <c:v>-108.97165099999999</c:v>
                </c:pt>
                <c:pt idx="4428">
                  <c:v>-108.91591099999999</c:v>
                </c:pt>
                <c:pt idx="4429">
                  <c:v>-108.866956</c:v>
                </c:pt>
                <c:pt idx="4430">
                  <c:v>-108.824743</c:v>
                </c:pt>
                <c:pt idx="4431">
                  <c:v>-108.78919999999999</c:v>
                </c:pt>
                <c:pt idx="4432">
                  <c:v>-108.76021299999999</c:v>
                </c:pt>
                <c:pt idx="4433">
                  <c:v>-108.737629</c:v>
                </c:pt>
                <c:pt idx="4434">
                  <c:v>-108.721266</c:v>
                </c:pt>
                <c:pt idx="4435">
                  <c:v>-108.710928</c:v>
                </c:pt>
                <c:pt idx="4436">
                  <c:v>-108.706391</c:v>
                </c:pt>
                <c:pt idx="4437">
                  <c:v>-108.707415</c:v>
                </c:pt>
                <c:pt idx="4438">
                  <c:v>-108.71375399999999</c:v>
                </c:pt>
                <c:pt idx="4439">
                  <c:v>-108.72516</c:v>
                </c:pt>
                <c:pt idx="4440">
                  <c:v>-108.74137899999999</c:v>
                </c:pt>
                <c:pt idx="4441">
                  <c:v>-108.762154</c:v>
                </c:pt>
                <c:pt idx="4442">
                  <c:v>-108.78722</c:v>
                </c:pt>
                <c:pt idx="4443">
                  <c:v>-108.816321</c:v>
                </c:pt>
                <c:pt idx="4444">
                  <c:v>-108.849204</c:v>
                </c:pt>
                <c:pt idx="4445">
                  <c:v>-108.88561900000001</c:v>
                </c:pt>
                <c:pt idx="4446">
                  <c:v>-108.92533400000001</c:v>
                </c:pt>
                <c:pt idx="4447">
                  <c:v>-108.968132</c:v>
                </c:pt>
                <c:pt idx="4448">
                  <c:v>-109.013817</c:v>
                </c:pt>
                <c:pt idx="4449">
                  <c:v>-109.062213</c:v>
                </c:pt>
                <c:pt idx="4450">
                  <c:v>-109.11317</c:v>
                </c:pt>
                <c:pt idx="4451">
                  <c:v>-109.166574</c:v>
                </c:pt>
                <c:pt idx="4452">
                  <c:v>-109.222347</c:v>
                </c:pt>
                <c:pt idx="4453">
                  <c:v>-109.280438</c:v>
                </c:pt>
                <c:pt idx="4454">
                  <c:v>-109.34081999999999</c:v>
                </c:pt>
                <c:pt idx="4455">
                  <c:v>-109.403502</c:v>
                </c:pt>
                <c:pt idx="4456">
                  <c:v>-109.468526</c:v>
                </c:pt>
                <c:pt idx="4457">
                  <c:v>-109.535963</c:v>
                </c:pt>
                <c:pt idx="4458">
                  <c:v>-109.605918</c:v>
                </c:pt>
                <c:pt idx="4459">
                  <c:v>-109.678517</c:v>
                </c:pt>
                <c:pt idx="4460">
                  <c:v>-109.753895</c:v>
                </c:pt>
                <c:pt idx="4461">
                  <c:v>-109.832189</c:v>
                </c:pt>
                <c:pt idx="4462">
                  <c:v>-109.913535</c:v>
                </c:pt>
                <c:pt idx="4463">
                  <c:v>-109.99806</c:v>
                </c:pt>
                <c:pt idx="4464">
                  <c:v>-110.085891</c:v>
                </c:pt>
                <c:pt idx="4465">
                  <c:v>-110.17715099999999</c:v>
                </c:pt>
                <c:pt idx="4466">
                  <c:v>-110.271979</c:v>
                </c:pt>
                <c:pt idx="4467">
                  <c:v>-110.370525</c:v>
                </c:pt>
                <c:pt idx="4468">
                  <c:v>-110.47294599999999</c:v>
                </c:pt>
                <c:pt idx="4469">
                  <c:v>-110.57941700000001</c:v>
                </c:pt>
                <c:pt idx="4470">
                  <c:v>-110.690112</c:v>
                </c:pt>
                <c:pt idx="4471">
                  <c:v>-110.805205</c:v>
                </c:pt>
                <c:pt idx="4472">
                  <c:v>-110.92487800000001</c:v>
                </c:pt>
                <c:pt idx="4473">
                  <c:v>-111.049312</c:v>
                </c:pt>
                <c:pt idx="4474">
                  <c:v>-111.178687</c:v>
                </c:pt>
                <c:pt idx="4475">
                  <c:v>-111.313171</c:v>
                </c:pt>
                <c:pt idx="4476">
                  <c:v>-111.452911</c:v>
                </c:pt>
                <c:pt idx="4477">
                  <c:v>-111.59804099999999</c:v>
                </c:pt>
                <c:pt idx="4478">
                  <c:v>-111.748677</c:v>
                </c:pt>
                <c:pt idx="4479">
                  <c:v>-111.904904</c:v>
                </c:pt>
                <c:pt idx="4480">
                  <c:v>-112.066773</c:v>
                </c:pt>
                <c:pt idx="4481">
                  <c:v>-112.234285</c:v>
                </c:pt>
                <c:pt idx="4482">
                  <c:v>-112.40737</c:v>
                </c:pt>
                <c:pt idx="4483">
                  <c:v>-112.585891</c:v>
                </c:pt>
                <c:pt idx="4484">
                  <c:v>-112.769632</c:v>
                </c:pt>
                <c:pt idx="4485">
                  <c:v>-112.958308</c:v>
                </c:pt>
                <c:pt idx="4486">
                  <c:v>-113.15158</c:v>
                </c:pt>
                <c:pt idx="4487">
                  <c:v>-113.349059</c:v>
                </c:pt>
                <c:pt idx="4488">
                  <c:v>-113.550321</c:v>
                </c:pt>
                <c:pt idx="4489">
                  <c:v>-113.75491599999999</c:v>
                </c:pt>
                <c:pt idx="4490">
                  <c:v>-113.962402</c:v>
                </c:pt>
                <c:pt idx="4491">
                  <c:v>-114.172348</c:v>
                </c:pt>
                <c:pt idx="4492">
                  <c:v>-114.384339</c:v>
                </c:pt>
                <c:pt idx="4493">
                  <c:v>-114.597981</c:v>
                </c:pt>
                <c:pt idx="4494">
                  <c:v>-114.812898</c:v>
                </c:pt>
                <c:pt idx="4495">
                  <c:v>-115.028733</c:v>
                </c:pt>
                <c:pt idx="4496">
                  <c:v>-115.245135</c:v>
                </c:pt>
                <c:pt idx="4497">
                  <c:v>-115.46175599999999</c:v>
                </c:pt>
                <c:pt idx="4498">
                  <c:v>-115.678245</c:v>
                </c:pt>
                <c:pt idx="4499">
                  <c:v>-115.89426</c:v>
                </c:pt>
                <c:pt idx="4500">
                  <c:v>-116.10948500000001</c:v>
                </c:pt>
                <c:pt idx="4501">
                  <c:v>-116.32362500000001</c:v>
                </c:pt>
                <c:pt idx="4502">
                  <c:v>-116.53640300000001</c:v>
                </c:pt>
                <c:pt idx="4503">
                  <c:v>-116.747562</c:v>
                </c:pt>
                <c:pt idx="4504">
                  <c:v>-116.95684300000001</c:v>
                </c:pt>
                <c:pt idx="4505">
                  <c:v>-117.163985</c:v>
                </c:pt>
                <c:pt idx="4506">
                  <c:v>-117.368741</c:v>
                </c:pt>
                <c:pt idx="4507">
                  <c:v>-117.570885</c:v>
                </c:pt>
                <c:pt idx="4508">
                  <c:v>-117.770205</c:v>
                </c:pt>
                <c:pt idx="4509">
                  <c:v>-117.96651</c:v>
                </c:pt>
                <c:pt idx="4510">
                  <c:v>-118.159645</c:v>
                </c:pt>
                <c:pt idx="4511">
                  <c:v>-118.34948300000001</c:v>
                </c:pt>
                <c:pt idx="4512">
                  <c:v>-118.535928</c:v>
                </c:pt>
                <c:pt idx="4513">
                  <c:v>-118.718918</c:v>
                </c:pt>
                <c:pt idx="4514">
                  <c:v>-118.898431</c:v>
                </c:pt>
                <c:pt idx="4515">
                  <c:v>-119.07446400000001</c:v>
                </c:pt>
                <c:pt idx="4516">
                  <c:v>-119.24703100000001</c:v>
                </c:pt>
                <c:pt idx="4517">
                  <c:v>-119.416167</c:v>
                </c:pt>
                <c:pt idx="4518">
                  <c:v>-119.581917</c:v>
                </c:pt>
                <c:pt idx="4519">
                  <c:v>-119.74432899999999</c:v>
                </c:pt>
                <c:pt idx="4520">
                  <c:v>-119.90344399999999</c:v>
                </c:pt>
                <c:pt idx="4521">
                  <c:v>-120.059298</c:v>
                </c:pt>
                <c:pt idx="4522">
                  <c:v>-120.211935</c:v>
                </c:pt>
                <c:pt idx="4523">
                  <c:v>-120.361407</c:v>
                </c:pt>
                <c:pt idx="4524">
                  <c:v>-120.507761</c:v>
                </c:pt>
                <c:pt idx="4525">
                  <c:v>-120.651043</c:v>
                </c:pt>
                <c:pt idx="4526">
                  <c:v>-120.79128799999999</c:v>
                </c:pt>
                <c:pt idx="4527">
                  <c:v>-120.92850300000001</c:v>
                </c:pt>
                <c:pt idx="4528">
                  <c:v>-121.062647</c:v>
                </c:pt>
                <c:pt idx="4529">
                  <c:v>-121.19363300000001</c:v>
                </c:pt>
                <c:pt idx="4530">
                  <c:v>-121.321325</c:v>
                </c:pt>
                <c:pt idx="4531">
                  <c:v>-121.445554</c:v>
                </c:pt>
                <c:pt idx="4532">
                  <c:v>-121.56612200000001</c:v>
                </c:pt>
                <c:pt idx="4533">
                  <c:v>-121.68280900000001</c:v>
                </c:pt>
                <c:pt idx="4534">
                  <c:v>-121.795388</c:v>
                </c:pt>
                <c:pt idx="4535">
                  <c:v>-121.90363600000001</c:v>
                </c:pt>
                <c:pt idx="4536">
                  <c:v>-122.007335</c:v>
                </c:pt>
                <c:pt idx="4537">
                  <c:v>-122.106257</c:v>
                </c:pt>
                <c:pt idx="4538">
                  <c:v>-122.20016800000001</c:v>
                </c:pt>
                <c:pt idx="4539">
                  <c:v>-122.288833</c:v>
                </c:pt>
                <c:pt idx="4540">
                  <c:v>-122.37202000000001</c:v>
                </c:pt>
                <c:pt idx="4541">
                  <c:v>-122.449517</c:v>
                </c:pt>
                <c:pt idx="4542">
                  <c:v>-122.52113300000001</c:v>
                </c:pt>
                <c:pt idx="4543">
                  <c:v>-122.586697</c:v>
                </c:pt>
                <c:pt idx="4544">
                  <c:v>-122.646063</c:v>
                </c:pt>
                <c:pt idx="4545">
                  <c:v>-122.699124</c:v>
                </c:pt>
                <c:pt idx="4546">
                  <c:v>-122.745806</c:v>
                </c:pt>
                <c:pt idx="4547">
                  <c:v>-122.78607100000001</c:v>
                </c:pt>
                <c:pt idx="4548">
                  <c:v>-122.81992</c:v>
                </c:pt>
                <c:pt idx="4549">
                  <c:v>-122.84738900000001</c:v>
                </c:pt>
                <c:pt idx="4550">
                  <c:v>-122.868544</c:v>
                </c:pt>
                <c:pt idx="4551">
                  <c:v>-122.883471</c:v>
                </c:pt>
                <c:pt idx="4552">
                  <c:v>-122.892269</c:v>
                </c:pt>
                <c:pt idx="4553">
                  <c:v>-122.895028</c:v>
                </c:pt>
                <c:pt idx="4554">
                  <c:v>-122.89184400000001</c:v>
                </c:pt>
                <c:pt idx="4555">
                  <c:v>-122.882808</c:v>
                </c:pt>
                <c:pt idx="4556">
                  <c:v>-122.868013</c:v>
                </c:pt>
                <c:pt idx="4557">
                  <c:v>-122.84756</c:v>
                </c:pt>
                <c:pt idx="4558">
                  <c:v>-122.821574</c:v>
                </c:pt>
                <c:pt idx="4559">
                  <c:v>-122.7902</c:v>
                </c:pt>
                <c:pt idx="4560">
                  <c:v>-122.753598</c:v>
                </c:pt>
                <c:pt idx="4561">
                  <c:v>-122.711935</c:v>
                </c:pt>
                <c:pt idx="4562">
                  <c:v>-122.665369</c:v>
                </c:pt>
                <c:pt idx="4563">
                  <c:v>-122.61404400000001</c:v>
                </c:pt>
                <c:pt idx="4564">
                  <c:v>-122.55809600000001</c:v>
                </c:pt>
                <c:pt idx="4565">
                  <c:v>-122.49765499999999</c:v>
                </c:pt>
                <c:pt idx="4566">
                  <c:v>-122.432857</c:v>
                </c:pt>
                <c:pt idx="4567">
                  <c:v>-122.363846</c:v>
                </c:pt>
                <c:pt idx="4568">
                  <c:v>-122.290761</c:v>
                </c:pt>
                <c:pt idx="4569">
                  <c:v>-122.21375</c:v>
                </c:pt>
                <c:pt idx="4570">
                  <c:v>-122.132964</c:v>
                </c:pt>
                <c:pt idx="4571">
                  <c:v>-122.048545</c:v>
                </c:pt>
                <c:pt idx="4572">
                  <c:v>-121.96061899999999</c:v>
                </c:pt>
                <c:pt idx="4573">
                  <c:v>-121.86930599999999</c:v>
                </c:pt>
                <c:pt idx="4574">
                  <c:v>-121.774704</c:v>
                </c:pt>
                <c:pt idx="4575">
                  <c:v>-121.67688800000001</c:v>
                </c:pt>
                <c:pt idx="4576">
                  <c:v>-121.57590399999999</c:v>
                </c:pt>
                <c:pt idx="4577">
                  <c:v>-121.471771</c:v>
                </c:pt>
                <c:pt idx="4578">
                  <c:v>-121.36448799999999</c:v>
                </c:pt>
                <c:pt idx="4579">
                  <c:v>-121.254042</c:v>
                </c:pt>
                <c:pt idx="4580">
                  <c:v>-121.140415</c:v>
                </c:pt>
                <c:pt idx="4581">
                  <c:v>-121.02357499999999</c:v>
                </c:pt>
                <c:pt idx="4582">
                  <c:v>-120.903487</c:v>
                </c:pt>
                <c:pt idx="4583">
                  <c:v>-120.780113</c:v>
                </c:pt>
                <c:pt idx="4584">
                  <c:v>-120.6534</c:v>
                </c:pt>
                <c:pt idx="4585">
                  <c:v>-120.52327200000001</c:v>
                </c:pt>
                <c:pt idx="4586">
                  <c:v>-120.389647</c:v>
                </c:pt>
                <c:pt idx="4587">
                  <c:v>-120.252447</c:v>
                </c:pt>
                <c:pt idx="4588">
                  <c:v>-120.111604</c:v>
                </c:pt>
                <c:pt idx="4589">
                  <c:v>-119.967078</c:v>
                </c:pt>
                <c:pt idx="4590">
                  <c:v>-119.818853</c:v>
                </c:pt>
                <c:pt idx="4591">
                  <c:v>-119.666927</c:v>
                </c:pt>
                <c:pt idx="4592">
                  <c:v>-119.511301</c:v>
                </c:pt>
                <c:pt idx="4593">
                  <c:v>-119.351989</c:v>
                </c:pt>
                <c:pt idx="4594">
                  <c:v>-119.18901200000001</c:v>
                </c:pt>
                <c:pt idx="4595">
                  <c:v>-119.02239</c:v>
                </c:pt>
                <c:pt idx="4596">
                  <c:v>-118.85214000000001</c:v>
                </c:pt>
                <c:pt idx="4597">
                  <c:v>-118.678285</c:v>
                </c:pt>
                <c:pt idx="4598">
                  <c:v>-118.500851</c:v>
                </c:pt>
                <c:pt idx="4599">
                  <c:v>-118.319857</c:v>
                </c:pt>
                <c:pt idx="4600">
                  <c:v>-118.135322</c:v>
                </c:pt>
                <c:pt idx="4601">
                  <c:v>-117.947267</c:v>
                </c:pt>
                <c:pt idx="4602">
                  <c:v>-117.755723</c:v>
                </c:pt>
                <c:pt idx="4603">
                  <c:v>-117.560727</c:v>
                </c:pt>
                <c:pt idx="4604">
                  <c:v>-117.362325</c:v>
                </c:pt>
                <c:pt idx="4605">
                  <c:v>-117.16055799999999</c:v>
                </c:pt>
                <c:pt idx="4606">
                  <c:v>-116.95547500000001</c:v>
                </c:pt>
                <c:pt idx="4607">
                  <c:v>-116.747122</c:v>
                </c:pt>
                <c:pt idx="4608">
                  <c:v>-116.535533</c:v>
                </c:pt>
                <c:pt idx="4609">
                  <c:v>-116.320725</c:v>
                </c:pt>
                <c:pt idx="4610">
                  <c:v>-116.102689</c:v>
                </c:pt>
                <c:pt idx="4611">
                  <c:v>-115.88139</c:v>
                </c:pt>
                <c:pt idx="4612">
                  <c:v>-115.656766</c:v>
                </c:pt>
                <c:pt idx="4613">
                  <c:v>-115.428735</c:v>
                </c:pt>
                <c:pt idx="4614">
                  <c:v>-115.197205</c:v>
                </c:pt>
                <c:pt idx="4615">
                  <c:v>-114.96207800000001</c:v>
                </c:pt>
                <c:pt idx="4616">
                  <c:v>-114.72323799999999</c:v>
                </c:pt>
                <c:pt idx="4617">
                  <c:v>-114.48057</c:v>
                </c:pt>
                <c:pt idx="4618">
                  <c:v>-114.233966</c:v>
                </c:pt>
                <c:pt idx="4619">
                  <c:v>-113.983316</c:v>
                </c:pt>
                <c:pt idx="4620">
                  <c:v>-113.72851799999999</c:v>
                </c:pt>
                <c:pt idx="4621">
                  <c:v>-113.469482</c:v>
                </c:pt>
                <c:pt idx="4622">
                  <c:v>-113.20612</c:v>
                </c:pt>
                <c:pt idx="4623">
                  <c:v>-112.938346</c:v>
                </c:pt>
                <c:pt idx="4624">
                  <c:v>-112.666062</c:v>
                </c:pt>
                <c:pt idx="4625">
                  <c:v>-112.389162</c:v>
                </c:pt>
                <c:pt idx="4626">
                  <c:v>-112.107539</c:v>
                </c:pt>
                <c:pt idx="4627">
                  <c:v>-111.821093</c:v>
                </c:pt>
                <c:pt idx="4628">
                  <c:v>-111.529742</c:v>
                </c:pt>
                <c:pt idx="4629">
                  <c:v>-111.233434</c:v>
                </c:pt>
                <c:pt idx="4630">
                  <c:v>-110.932137</c:v>
                </c:pt>
                <c:pt idx="4631">
                  <c:v>-110.62583600000001</c:v>
                </c:pt>
                <c:pt idx="4632">
                  <c:v>-110.314527</c:v>
                </c:pt>
                <c:pt idx="4633">
                  <c:v>-109.99820200000001</c:v>
                </c:pt>
                <c:pt idx="4634">
                  <c:v>-109.67685400000001</c:v>
                </c:pt>
                <c:pt idx="4635">
                  <c:v>-109.35047900000001</c:v>
                </c:pt>
                <c:pt idx="4636">
                  <c:v>-109.019074</c:v>
                </c:pt>
                <c:pt idx="4637">
                  <c:v>-108.682637</c:v>
                </c:pt>
                <c:pt idx="4638">
                  <c:v>-108.341161</c:v>
                </c:pt>
                <c:pt idx="4639">
                  <c:v>-107.994642</c:v>
                </c:pt>
                <c:pt idx="4640">
                  <c:v>-107.643074</c:v>
                </c:pt>
                <c:pt idx="4641">
                  <c:v>-107.28644799999999</c:v>
                </c:pt>
                <c:pt idx="4642">
                  <c:v>-106.924758</c:v>
                </c:pt>
                <c:pt idx="4643">
                  <c:v>-106.55800499999999</c:v>
                </c:pt>
                <c:pt idx="4644">
                  <c:v>-106.186188</c:v>
                </c:pt>
                <c:pt idx="4645">
                  <c:v>-105.80930499999999</c:v>
                </c:pt>
                <c:pt idx="4646">
                  <c:v>-105.42735999999999</c:v>
                </c:pt>
                <c:pt idx="4647">
                  <c:v>-105.040362</c:v>
                </c:pt>
                <c:pt idx="4648">
                  <c:v>-104.64832699999999</c:v>
                </c:pt>
                <c:pt idx="4649">
                  <c:v>-104.251288</c:v>
                </c:pt>
                <c:pt idx="4650">
                  <c:v>-103.84928600000001</c:v>
                </c:pt>
                <c:pt idx="4651">
                  <c:v>-103.44238</c:v>
                </c:pt>
                <c:pt idx="4652">
                  <c:v>-103.030642</c:v>
                </c:pt>
                <c:pt idx="4653">
                  <c:v>-102.614158</c:v>
                </c:pt>
                <c:pt idx="4654">
                  <c:v>-102.19300800000001</c:v>
                </c:pt>
                <c:pt idx="4655">
                  <c:v>-101.76725500000001</c:v>
                </c:pt>
                <c:pt idx="4656">
                  <c:v>-101.33694800000001</c:v>
                </c:pt>
                <c:pt idx="4657">
                  <c:v>-100.902129</c:v>
                </c:pt>
                <c:pt idx="4658">
                  <c:v>-100.462839</c:v>
                </c:pt>
                <c:pt idx="4659">
                  <c:v>-100.01912400000001</c:v>
                </c:pt>
                <c:pt idx="4660">
                  <c:v>-99.571059000000005</c:v>
                </c:pt>
                <c:pt idx="4661">
                  <c:v>-99.118752000000001</c:v>
                </c:pt>
                <c:pt idx="4662">
                  <c:v>-98.662345999999999</c:v>
                </c:pt>
                <c:pt idx="4663">
                  <c:v>-98.202038999999999</c:v>
                </c:pt>
                <c:pt idx="4664">
                  <c:v>-97.738074999999995</c:v>
                </c:pt>
                <c:pt idx="4665">
                  <c:v>-97.270757000000003</c:v>
                </c:pt>
                <c:pt idx="4666">
                  <c:v>-96.800458000000006</c:v>
                </c:pt>
                <c:pt idx="4667">
                  <c:v>-96.327606000000003</c:v>
                </c:pt>
                <c:pt idx="4668">
                  <c:v>-95.852677</c:v>
                </c:pt>
                <c:pt idx="4669">
                  <c:v>-95.376182999999997</c:v>
                </c:pt>
                <c:pt idx="4670">
                  <c:v>-94.898667000000003</c:v>
                </c:pt>
                <c:pt idx="4671">
                  <c:v>-94.420698999999999</c:v>
                </c:pt>
                <c:pt idx="4672">
                  <c:v>-93.942856000000006</c:v>
                </c:pt>
                <c:pt idx="4673">
                  <c:v>-93.465722</c:v>
                </c:pt>
                <c:pt idx="4674">
                  <c:v>-92.989877000000007</c:v>
                </c:pt>
                <c:pt idx="4675">
                  <c:v>-92.515883000000002</c:v>
                </c:pt>
                <c:pt idx="4676">
                  <c:v>-92.044280999999998</c:v>
                </c:pt>
                <c:pt idx="4677">
                  <c:v>-91.575577999999993</c:v>
                </c:pt>
                <c:pt idx="4678">
                  <c:v>-91.110236999999998</c:v>
                </c:pt>
                <c:pt idx="4679">
                  <c:v>-90.648677000000006</c:v>
                </c:pt>
                <c:pt idx="4680">
                  <c:v>-90.191281000000004</c:v>
                </c:pt>
                <c:pt idx="4681">
                  <c:v>-89.738393000000002</c:v>
                </c:pt>
                <c:pt idx="4682">
                  <c:v>-89.290322000000003</c:v>
                </c:pt>
                <c:pt idx="4683">
                  <c:v>-88.847341999999998</c:v>
                </c:pt>
                <c:pt idx="4684">
                  <c:v>-88.409694000000002</c:v>
                </c:pt>
                <c:pt idx="4685">
                  <c:v>-87.977583999999993</c:v>
                </c:pt>
                <c:pt idx="4686">
                  <c:v>-87.551193999999995</c:v>
                </c:pt>
                <c:pt idx="4687">
                  <c:v>-87.130674999999997</c:v>
                </c:pt>
                <c:pt idx="4688">
                  <c:v>-86.716148000000004</c:v>
                </c:pt>
                <c:pt idx="4689">
                  <c:v>-86.307696000000007</c:v>
                </c:pt>
                <c:pt idx="4690">
                  <c:v>-85.905372</c:v>
                </c:pt>
                <c:pt idx="4691">
                  <c:v>-85.509206000000006</c:v>
                </c:pt>
                <c:pt idx="4692">
                  <c:v>-85.119211000000007</c:v>
                </c:pt>
                <c:pt idx="4693">
                  <c:v>-84.735382000000001</c:v>
                </c:pt>
                <c:pt idx="4694">
                  <c:v>-84.357697000000002</c:v>
                </c:pt>
                <c:pt idx="4695">
                  <c:v>-83.986113000000003</c:v>
                </c:pt>
                <c:pt idx="4696">
                  <c:v>-83.620560999999995</c:v>
                </c:pt>
                <c:pt idx="4697">
                  <c:v>-83.260947000000002</c:v>
                </c:pt>
                <c:pt idx="4698">
                  <c:v>-82.907163999999995</c:v>
                </c:pt>
                <c:pt idx="4699">
                  <c:v>-82.559083999999999</c:v>
                </c:pt>
                <c:pt idx="4700">
                  <c:v>-82.216560999999999</c:v>
                </c:pt>
                <c:pt idx="4701">
                  <c:v>-81.879445000000004</c:v>
                </c:pt>
                <c:pt idx="4702">
                  <c:v>-81.547589000000002</c:v>
                </c:pt>
                <c:pt idx="4703">
                  <c:v>-81.220848000000004</c:v>
                </c:pt>
                <c:pt idx="4704">
                  <c:v>-80.899079999999998</c:v>
                </c:pt>
                <c:pt idx="4705">
                  <c:v>-80.582133999999996</c:v>
                </c:pt>
                <c:pt idx="4706">
                  <c:v>-80.269847999999996</c:v>
                </c:pt>
                <c:pt idx="4707">
                  <c:v>-79.962046999999998</c:v>
                </c:pt>
                <c:pt idx="4708">
                  <c:v>-79.658544000000006</c:v>
                </c:pt>
                <c:pt idx="4709">
                  <c:v>-79.359155000000001</c:v>
                </c:pt>
                <c:pt idx="4710">
                  <c:v>-79.063691000000006</c:v>
                </c:pt>
                <c:pt idx="4711">
                  <c:v>-78.771972000000005</c:v>
                </c:pt>
                <c:pt idx="4712">
                  <c:v>-78.483822000000004</c:v>
                </c:pt>
                <c:pt idx="4713">
                  <c:v>-78.199065000000004</c:v>
                </c:pt>
                <c:pt idx="4714">
                  <c:v>-77.917529000000002</c:v>
                </c:pt>
                <c:pt idx="4715">
                  <c:v>-77.639047000000005</c:v>
                </c:pt>
                <c:pt idx="4716">
                  <c:v>-77.363456999999997</c:v>
                </c:pt>
                <c:pt idx="4717">
                  <c:v>-77.090609999999998</c:v>
                </c:pt>
                <c:pt idx="4718">
                  <c:v>-76.820378000000005</c:v>
                </c:pt>
                <c:pt idx="4719">
                  <c:v>-76.552649000000002</c:v>
                </c:pt>
                <c:pt idx="4720">
                  <c:v>-76.287327000000005</c:v>
                </c:pt>
                <c:pt idx="4721">
                  <c:v>-76.024332000000001</c:v>
                </c:pt>
                <c:pt idx="4722">
                  <c:v>-75.763598000000002</c:v>
                </c:pt>
                <c:pt idx="4723">
                  <c:v>-75.505064000000004</c:v>
                </c:pt>
                <c:pt idx="4724">
                  <c:v>-75.248678999999996</c:v>
                </c:pt>
                <c:pt idx="4725">
                  <c:v>-74.994399999999999</c:v>
                </c:pt>
                <c:pt idx="4726">
                  <c:v>-74.742194999999995</c:v>
                </c:pt>
                <c:pt idx="4727">
                  <c:v>-74.492035999999999</c:v>
                </c:pt>
                <c:pt idx="4728">
                  <c:v>-74.24391</c:v>
                </c:pt>
                <c:pt idx="4729">
                  <c:v>-73.997811999999996</c:v>
                </c:pt>
                <c:pt idx="4730">
                  <c:v>-73.753748000000002</c:v>
                </c:pt>
                <c:pt idx="4731">
                  <c:v>-73.51173</c:v>
                </c:pt>
                <c:pt idx="4732">
                  <c:v>-73.271772999999996</c:v>
                </c:pt>
                <c:pt idx="4733">
                  <c:v>-73.03389</c:v>
                </c:pt>
                <c:pt idx="4734">
                  <c:v>-72.798105000000007</c:v>
                </c:pt>
                <c:pt idx="4735">
                  <c:v>-72.564458999999999</c:v>
                </c:pt>
                <c:pt idx="4736">
                  <c:v>-72.332989999999995</c:v>
                </c:pt>
                <c:pt idx="4737">
                  <c:v>-72.103740000000002</c:v>
                </c:pt>
                <c:pt idx="4738">
                  <c:v>-71.876760000000004</c:v>
                </c:pt>
                <c:pt idx="4739">
                  <c:v>-71.652101000000002</c:v>
                </c:pt>
                <c:pt idx="4740">
                  <c:v>-71.429803000000007</c:v>
                </c:pt>
                <c:pt idx="4741">
                  <c:v>-71.209898999999993</c:v>
                </c:pt>
                <c:pt idx="4742">
                  <c:v>-70.992405000000005</c:v>
                </c:pt>
                <c:pt idx="4743">
                  <c:v>-70.777322999999996</c:v>
                </c:pt>
                <c:pt idx="4744">
                  <c:v>-70.564645999999996</c:v>
                </c:pt>
                <c:pt idx="4745">
                  <c:v>-70.354365000000001</c:v>
                </c:pt>
                <c:pt idx="4746">
                  <c:v>-70.146462999999997</c:v>
                </c:pt>
                <c:pt idx="4747">
                  <c:v>-69.940922999999998</c:v>
                </c:pt>
                <c:pt idx="4748">
                  <c:v>-69.737750000000005</c:v>
                </c:pt>
                <c:pt idx="4749">
                  <c:v>-69.536976999999993</c:v>
                </c:pt>
                <c:pt idx="4750">
                  <c:v>-69.338668999999996</c:v>
                </c:pt>
                <c:pt idx="4751">
                  <c:v>-69.142912999999993</c:v>
                </c:pt>
                <c:pt idx="4752">
                  <c:v>-68.949816999999996</c:v>
                </c:pt>
                <c:pt idx="4753">
                  <c:v>-68.759500000000003</c:v>
                </c:pt>
                <c:pt idx="4754">
                  <c:v>-68.572075999999996</c:v>
                </c:pt>
                <c:pt idx="4755">
                  <c:v>-68.387656000000007</c:v>
                </c:pt>
                <c:pt idx="4756">
                  <c:v>-68.206349000000003</c:v>
                </c:pt>
                <c:pt idx="4757">
                  <c:v>-68.028257999999994</c:v>
                </c:pt>
                <c:pt idx="4758">
                  <c:v>-67.853488999999996</c:v>
                </c:pt>
                <c:pt idx="4759">
                  <c:v>-67.682151000000005</c:v>
                </c:pt>
                <c:pt idx="4760">
                  <c:v>-67.514343999999994</c:v>
                </c:pt>
                <c:pt idx="4761">
                  <c:v>-67.350151999999994</c:v>
                </c:pt>
                <c:pt idx="4762">
                  <c:v>-67.189646999999994</c:v>
                </c:pt>
                <c:pt idx="4763">
                  <c:v>-67.032906999999994</c:v>
                </c:pt>
                <c:pt idx="4764">
                  <c:v>-66.880011999999994</c:v>
                </c:pt>
                <c:pt idx="4765">
                  <c:v>-66.731043</c:v>
                </c:pt>
                <c:pt idx="4766">
                  <c:v>-66.586091999999994</c:v>
                </c:pt>
                <c:pt idx="4767">
                  <c:v>-66.445258999999993</c:v>
                </c:pt>
                <c:pt idx="4768">
                  <c:v>-66.308651999999995</c:v>
                </c:pt>
                <c:pt idx="4769">
                  <c:v>-66.176393000000004</c:v>
                </c:pt>
                <c:pt idx="4770">
                  <c:v>-66.048621999999995</c:v>
                </c:pt>
                <c:pt idx="4771">
                  <c:v>-65.925477000000001</c:v>
                </c:pt>
                <c:pt idx="4772">
                  <c:v>-65.807102</c:v>
                </c:pt>
                <c:pt idx="4773">
                  <c:v>-65.693639000000005</c:v>
                </c:pt>
                <c:pt idx="4774">
                  <c:v>-65.585222000000002</c:v>
                </c:pt>
                <c:pt idx="4775">
                  <c:v>-65.481961999999996</c:v>
                </c:pt>
                <c:pt idx="4776">
                  <c:v>-65.383948000000004</c:v>
                </c:pt>
                <c:pt idx="4777">
                  <c:v>-65.291248999999993</c:v>
                </c:pt>
                <c:pt idx="4778">
                  <c:v>-65.203918999999999</c:v>
                </c:pt>
                <c:pt idx="4779">
                  <c:v>-65.121994999999998</c:v>
                </c:pt>
                <c:pt idx="4780">
                  <c:v>-65.045499000000007</c:v>
                </c:pt>
                <c:pt idx="4781">
                  <c:v>-64.974449000000007</c:v>
                </c:pt>
                <c:pt idx="4782">
                  <c:v>-64.908843000000005</c:v>
                </c:pt>
                <c:pt idx="4783">
                  <c:v>-64.848651000000004</c:v>
                </c:pt>
                <c:pt idx="4784">
                  <c:v>-64.79383</c:v>
                </c:pt>
                <c:pt idx="4785">
                  <c:v>-64.744327999999996</c:v>
                </c:pt>
                <c:pt idx="4786">
                  <c:v>-64.700074999999998</c:v>
                </c:pt>
                <c:pt idx="4787">
                  <c:v>-64.660985999999994</c:v>
                </c:pt>
                <c:pt idx="4788">
                  <c:v>-64.626968000000005</c:v>
                </c:pt>
                <c:pt idx="4789">
                  <c:v>-64.597913000000005</c:v>
                </c:pt>
                <c:pt idx="4790">
                  <c:v>-64.573713999999995</c:v>
                </c:pt>
                <c:pt idx="4791">
                  <c:v>-64.554254999999998</c:v>
                </c:pt>
                <c:pt idx="4792">
                  <c:v>-64.539407999999995</c:v>
                </c:pt>
                <c:pt idx="4793">
                  <c:v>-64.529021</c:v>
                </c:pt>
                <c:pt idx="4794">
                  <c:v>-64.522915999999995</c:v>
                </c:pt>
                <c:pt idx="4795">
                  <c:v>-64.520881000000003</c:v>
                </c:pt>
                <c:pt idx="4796">
                  <c:v>-64.522689</c:v>
                </c:pt>
                <c:pt idx="4797">
                  <c:v>-64.528109000000001</c:v>
                </c:pt>
                <c:pt idx="4798">
                  <c:v>-64.536922000000004</c:v>
                </c:pt>
                <c:pt idx="4799">
                  <c:v>-64.548916000000006</c:v>
                </c:pt>
                <c:pt idx="4800">
                  <c:v>-64.563890999999998</c:v>
                </c:pt>
                <c:pt idx="4801">
                  <c:v>-64.581665000000001</c:v>
                </c:pt>
                <c:pt idx="4802">
                  <c:v>-64.602086</c:v>
                </c:pt>
                <c:pt idx="4803">
                  <c:v>-64.625031000000007</c:v>
                </c:pt>
                <c:pt idx="4804">
                  <c:v>-64.650385</c:v>
                </c:pt>
                <c:pt idx="4805">
                  <c:v>-64.678038000000001</c:v>
                </c:pt>
                <c:pt idx="4806">
                  <c:v>-64.707894999999994</c:v>
                </c:pt>
                <c:pt idx="4807">
                  <c:v>-64.739869999999996</c:v>
                </c:pt>
                <c:pt idx="4808">
                  <c:v>-64.773887999999999</c:v>
                </c:pt>
                <c:pt idx="4809">
                  <c:v>-64.809883999999997</c:v>
                </c:pt>
                <c:pt idx="4810">
                  <c:v>-64.847800000000007</c:v>
                </c:pt>
                <c:pt idx="4811">
                  <c:v>-64.887591999999998</c:v>
                </c:pt>
                <c:pt idx="4812">
                  <c:v>-64.929224000000005</c:v>
                </c:pt>
                <c:pt idx="4813">
                  <c:v>-64.972673999999998</c:v>
                </c:pt>
                <c:pt idx="4814">
                  <c:v>-65.017930000000007</c:v>
                </c:pt>
                <c:pt idx="4815">
                  <c:v>-65.064989999999995</c:v>
                </c:pt>
                <c:pt idx="4816">
                  <c:v>-65.113854000000003</c:v>
                </c:pt>
                <c:pt idx="4817">
                  <c:v>-65.164512000000002</c:v>
                </c:pt>
                <c:pt idx="4818">
                  <c:v>-65.216954999999999</c:v>
                </c:pt>
                <c:pt idx="4819">
                  <c:v>-65.271176999999994</c:v>
                </c:pt>
                <c:pt idx="4820">
                  <c:v>-65.327183000000005</c:v>
                </c:pt>
                <c:pt idx="4821">
                  <c:v>-65.384980999999996</c:v>
                </c:pt>
                <c:pt idx="4822">
                  <c:v>-65.444584000000006</c:v>
                </c:pt>
                <c:pt idx="4823">
                  <c:v>-65.506009000000006</c:v>
                </c:pt>
                <c:pt idx="4824">
                  <c:v>-65.569269000000006</c:v>
                </c:pt>
                <c:pt idx="4825">
                  <c:v>-65.634378999999996</c:v>
                </c:pt>
                <c:pt idx="4826">
                  <c:v>-65.701363999999998</c:v>
                </c:pt>
                <c:pt idx="4827">
                  <c:v>-65.770250000000004</c:v>
                </c:pt>
                <c:pt idx="4828">
                  <c:v>-65.841061999999994</c:v>
                </c:pt>
                <c:pt idx="4829">
                  <c:v>-65.913838999999996</c:v>
                </c:pt>
                <c:pt idx="4830">
                  <c:v>-65.988630000000001</c:v>
                </c:pt>
                <c:pt idx="4831">
                  <c:v>-66.065493000000004</c:v>
                </c:pt>
                <c:pt idx="4832">
                  <c:v>-66.144502000000003</c:v>
                </c:pt>
                <c:pt idx="4833">
                  <c:v>-66.225736999999995</c:v>
                </c:pt>
                <c:pt idx="4834">
                  <c:v>-66.309280000000001</c:v>
                </c:pt>
                <c:pt idx="4835">
                  <c:v>-66.395212000000001</c:v>
                </c:pt>
                <c:pt idx="4836">
                  <c:v>-66.483604999999997</c:v>
                </c:pt>
                <c:pt idx="4837">
                  <c:v>-66.574512999999996</c:v>
                </c:pt>
                <c:pt idx="4838">
                  <c:v>-66.667968000000002</c:v>
                </c:pt>
                <c:pt idx="4839">
                  <c:v>-66.763986000000003</c:v>
                </c:pt>
                <c:pt idx="4840">
                  <c:v>-66.862576000000004</c:v>
                </c:pt>
                <c:pt idx="4841">
                  <c:v>-66.963747999999995</c:v>
                </c:pt>
                <c:pt idx="4842">
                  <c:v>-67.067516999999995</c:v>
                </c:pt>
                <c:pt idx="4843">
                  <c:v>-67.173888000000005</c:v>
                </c:pt>
                <c:pt idx="4844">
                  <c:v>-67.282854999999998</c:v>
                </c:pt>
                <c:pt idx="4845">
                  <c:v>-67.394400000000005</c:v>
                </c:pt>
                <c:pt idx="4846">
                  <c:v>-67.508506999999994</c:v>
                </c:pt>
                <c:pt idx="4847">
                  <c:v>-67.625163000000001</c:v>
                </c:pt>
                <c:pt idx="4848">
                  <c:v>-67.744369000000006</c:v>
                </c:pt>
                <c:pt idx="4849">
                  <c:v>-67.866136999999995</c:v>
                </c:pt>
                <c:pt idx="4850">
                  <c:v>-67.990485000000007</c:v>
                </c:pt>
                <c:pt idx="4851">
                  <c:v>-68.117430999999996</c:v>
                </c:pt>
                <c:pt idx="4852">
                  <c:v>-68.246996999999993</c:v>
                </c:pt>
                <c:pt idx="4853">
                  <c:v>-68.379210999999998</c:v>
                </c:pt>
                <c:pt idx="4854">
                  <c:v>-68.514106999999996</c:v>
                </c:pt>
                <c:pt idx="4855">
                  <c:v>-68.651730999999998</c:v>
                </c:pt>
                <c:pt idx="4856">
                  <c:v>-68.792140000000003</c:v>
                </c:pt>
                <c:pt idx="4857">
                  <c:v>-68.935381000000007</c:v>
                </c:pt>
                <c:pt idx="4858">
                  <c:v>-69.081485999999998</c:v>
                </c:pt>
                <c:pt idx="4859">
                  <c:v>-69.230481999999995</c:v>
                </c:pt>
                <c:pt idx="4860">
                  <c:v>-69.382382000000007</c:v>
                </c:pt>
                <c:pt idx="4861">
                  <c:v>-69.537171000000001</c:v>
                </c:pt>
                <c:pt idx="4862">
                  <c:v>-69.694807999999995</c:v>
                </c:pt>
                <c:pt idx="4863">
                  <c:v>-69.855226999999999</c:v>
                </c:pt>
                <c:pt idx="4864">
                  <c:v>-70.018342000000004</c:v>
                </c:pt>
                <c:pt idx="4865">
                  <c:v>-70.184049000000002</c:v>
                </c:pt>
                <c:pt idx="4866">
                  <c:v>-70.352230000000006</c:v>
                </c:pt>
                <c:pt idx="4867">
                  <c:v>-70.522744000000003</c:v>
                </c:pt>
                <c:pt idx="4868">
                  <c:v>-70.695432999999994</c:v>
                </c:pt>
                <c:pt idx="4869">
                  <c:v>-70.870129000000006</c:v>
                </c:pt>
                <c:pt idx="4870">
                  <c:v>-71.046648000000005</c:v>
                </c:pt>
                <c:pt idx="4871">
                  <c:v>-71.224810000000005</c:v>
                </c:pt>
                <c:pt idx="4872">
                  <c:v>-71.404452000000006</c:v>
                </c:pt>
                <c:pt idx="4873">
                  <c:v>-71.585408999999999</c:v>
                </c:pt>
                <c:pt idx="4874">
                  <c:v>-71.767518999999993</c:v>
                </c:pt>
                <c:pt idx="4875">
                  <c:v>-71.950625000000002</c:v>
                </c:pt>
                <c:pt idx="4876">
                  <c:v>-72.134566000000007</c:v>
                </c:pt>
                <c:pt idx="4877">
                  <c:v>-72.319186000000002</c:v>
                </c:pt>
                <c:pt idx="4878">
                  <c:v>-72.504334</c:v>
                </c:pt>
                <c:pt idx="4879">
                  <c:v>-72.689871999999994</c:v>
                </c:pt>
                <c:pt idx="4880">
                  <c:v>-72.875682999999995</c:v>
                </c:pt>
                <c:pt idx="4881">
                  <c:v>-73.061678000000001</c:v>
                </c:pt>
                <c:pt idx="4882">
                  <c:v>-73.247792000000004</c:v>
                </c:pt>
                <c:pt idx="4883">
                  <c:v>-73.433977999999996</c:v>
                </c:pt>
                <c:pt idx="4884">
                  <c:v>-73.620206999999994</c:v>
                </c:pt>
                <c:pt idx="4885">
                  <c:v>-73.806467999999995</c:v>
                </c:pt>
                <c:pt idx="4886">
                  <c:v>-73.992761999999999</c:v>
                </c:pt>
                <c:pt idx="4887">
                  <c:v>-74.179102999999998</c:v>
                </c:pt>
                <c:pt idx="4888">
                  <c:v>-74.365506999999994</c:v>
                </c:pt>
                <c:pt idx="4889">
                  <c:v>-74.551991999999998</c:v>
                </c:pt>
                <c:pt idx="4890">
                  <c:v>-74.738573000000002</c:v>
                </c:pt>
                <c:pt idx="4891">
                  <c:v>-74.925265999999993</c:v>
                </c:pt>
                <c:pt idx="4892">
                  <c:v>-75.112077999999997</c:v>
                </c:pt>
                <c:pt idx="4893">
                  <c:v>-75.299000000000007</c:v>
                </c:pt>
                <c:pt idx="4894">
                  <c:v>-75.486002999999997</c:v>
                </c:pt>
                <c:pt idx="4895">
                  <c:v>-75.673041999999995</c:v>
                </c:pt>
                <c:pt idx="4896">
                  <c:v>-75.860040999999995</c:v>
                </c:pt>
                <c:pt idx="4897">
                  <c:v>-76.046909999999997</c:v>
                </c:pt>
                <c:pt idx="4898">
                  <c:v>-76.233560999999995</c:v>
                </c:pt>
                <c:pt idx="4899">
                  <c:v>-76.419903000000005</c:v>
                </c:pt>
                <c:pt idx="4900">
                  <c:v>-76.605841999999996</c:v>
                </c:pt>
                <c:pt idx="4901">
                  <c:v>-76.791281999999995</c:v>
                </c:pt>
                <c:pt idx="4902">
                  <c:v>-76.976118</c:v>
                </c:pt>
                <c:pt idx="4903">
                  <c:v>-77.160234000000003</c:v>
                </c:pt>
                <c:pt idx="4904">
                  <c:v>-77.343506000000005</c:v>
                </c:pt>
                <c:pt idx="4905">
                  <c:v>-77.525806000000003</c:v>
                </c:pt>
                <c:pt idx="4906">
                  <c:v>-77.707010999999994</c:v>
                </c:pt>
                <c:pt idx="4907">
                  <c:v>-77.887011999999999</c:v>
                </c:pt>
                <c:pt idx="4908">
                  <c:v>-78.065710999999993</c:v>
                </c:pt>
                <c:pt idx="4909">
                  <c:v>-78.243020000000001</c:v>
                </c:pt>
                <c:pt idx="4910">
                  <c:v>-78.418854999999994</c:v>
                </c:pt>
                <c:pt idx="4911">
                  <c:v>-78.593127999999993</c:v>
                </c:pt>
                <c:pt idx="4912">
                  <c:v>-78.765759000000003</c:v>
                </c:pt>
                <c:pt idx="4913">
                  <c:v>-78.936687000000006</c:v>
                </c:pt>
                <c:pt idx="4914">
                  <c:v>-79.105874</c:v>
                </c:pt>
                <c:pt idx="4915">
                  <c:v>-79.273295000000005</c:v>
                </c:pt>
                <c:pt idx="4916">
                  <c:v>-79.438942999999995</c:v>
                </c:pt>
                <c:pt idx="4917">
                  <c:v>-79.602813999999995</c:v>
                </c:pt>
                <c:pt idx="4918">
                  <c:v>-79.764903000000004</c:v>
                </c:pt>
                <c:pt idx="4919">
                  <c:v>-79.925191999999996</c:v>
                </c:pt>
                <c:pt idx="4920">
                  <c:v>-80.083658</c:v>
                </c:pt>
                <c:pt idx="4921">
                  <c:v>-80.240279999999998</c:v>
                </c:pt>
                <c:pt idx="4922">
                  <c:v>-80.395026999999999</c:v>
                </c:pt>
                <c:pt idx="4923">
                  <c:v>-80.547848999999999</c:v>
                </c:pt>
                <c:pt idx="4924">
                  <c:v>-80.698682000000005</c:v>
                </c:pt>
                <c:pt idx="4925">
                  <c:v>-80.847453000000002</c:v>
                </c:pt>
                <c:pt idx="4926">
                  <c:v>-80.994082000000006</c:v>
                </c:pt>
                <c:pt idx="4927">
                  <c:v>-81.138481999999996</c:v>
                </c:pt>
                <c:pt idx="4928">
                  <c:v>-81.280565999999993</c:v>
                </c:pt>
                <c:pt idx="4929">
                  <c:v>-81.420243999999997</c:v>
                </c:pt>
                <c:pt idx="4930">
                  <c:v>-81.557424999999995</c:v>
                </c:pt>
                <c:pt idx="4931">
                  <c:v>-81.692019000000002</c:v>
                </c:pt>
                <c:pt idx="4932">
                  <c:v>-81.823931000000002</c:v>
                </c:pt>
                <c:pt idx="4933">
                  <c:v>-81.953055000000006</c:v>
                </c:pt>
                <c:pt idx="4934">
                  <c:v>-82.079295999999999</c:v>
                </c:pt>
                <c:pt idx="4935">
                  <c:v>-82.202577000000005</c:v>
                </c:pt>
                <c:pt idx="4936">
                  <c:v>-82.322834999999998</c:v>
                </c:pt>
                <c:pt idx="4937">
                  <c:v>-82.440027000000001</c:v>
                </c:pt>
                <c:pt idx="4938">
                  <c:v>-82.554126999999994</c:v>
                </c:pt>
                <c:pt idx="4939">
                  <c:v>-82.665121999999997</c:v>
                </c:pt>
                <c:pt idx="4940">
                  <c:v>-82.773011999999994</c:v>
                </c:pt>
                <c:pt idx="4941">
                  <c:v>-82.877824000000004</c:v>
                </c:pt>
                <c:pt idx="4942">
                  <c:v>-82.979605000000006</c:v>
                </c:pt>
                <c:pt idx="4943">
                  <c:v>-83.078405000000004</c:v>
                </c:pt>
                <c:pt idx="4944">
                  <c:v>-83.174284</c:v>
                </c:pt>
                <c:pt idx="4945">
                  <c:v>-83.267301000000003</c:v>
                </c:pt>
                <c:pt idx="4946">
                  <c:v>-83.357513999999995</c:v>
                </c:pt>
                <c:pt idx="4947">
                  <c:v>-83.444974999999999</c:v>
                </c:pt>
                <c:pt idx="4948">
                  <c:v>-83.529736999999997</c:v>
                </c:pt>
                <c:pt idx="4949">
                  <c:v>-83.611857999999998</c:v>
                </c:pt>
                <c:pt idx="4950">
                  <c:v>-83.691395</c:v>
                </c:pt>
                <c:pt idx="4951">
                  <c:v>-83.768406999999996</c:v>
                </c:pt>
                <c:pt idx="4952">
                  <c:v>-83.842945</c:v>
                </c:pt>
                <c:pt idx="4953">
                  <c:v>-83.915053999999998</c:v>
                </c:pt>
                <c:pt idx="4954">
                  <c:v>-83.984757999999999</c:v>
                </c:pt>
                <c:pt idx="4955">
                  <c:v>-84.052065999999996</c:v>
                </c:pt>
                <c:pt idx="4956">
                  <c:v>-84.116985999999997</c:v>
                </c:pt>
                <c:pt idx="4957">
                  <c:v>-84.179522000000006</c:v>
                </c:pt>
                <c:pt idx="4958">
                  <c:v>-84.239670000000004</c:v>
                </c:pt>
                <c:pt idx="4959">
                  <c:v>-84.297430000000006</c:v>
                </c:pt>
                <c:pt idx="4960">
                  <c:v>-84.352794000000003</c:v>
                </c:pt>
                <c:pt idx="4961">
                  <c:v>-84.405749</c:v>
                </c:pt>
                <c:pt idx="4962">
                  <c:v>-84.456277</c:v>
                </c:pt>
                <c:pt idx="4963">
                  <c:v>-84.504363999999995</c:v>
                </c:pt>
                <c:pt idx="4964">
                  <c:v>-84.549997000000005</c:v>
                </c:pt>
                <c:pt idx="4965">
                  <c:v>-84.593169000000003</c:v>
                </c:pt>
                <c:pt idx="4966">
                  <c:v>-84.633874000000006</c:v>
                </c:pt>
                <c:pt idx="4967">
                  <c:v>-84.672109000000006</c:v>
                </c:pt>
                <c:pt idx="4968">
                  <c:v>-84.707879000000005</c:v>
                </c:pt>
                <c:pt idx="4969">
                  <c:v>-84.741202000000001</c:v>
                </c:pt>
                <c:pt idx="4970">
                  <c:v>-84.772109</c:v>
                </c:pt>
                <c:pt idx="4971">
                  <c:v>-84.800630999999996</c:v>
                </c:pt>
                <c:pt idx="4972">
                  <c:v>-84.826773000000003</c:v>
                </c:pt>
                <c:pt idx="4973">
                  <c:v>-84.850510999999997</c:v>
                </c:pt>
                <c:pt idx="4974">
                  <c:v>-84.871818000000005</c:v>
                </c:pt>
                <c:pt idx="4975">
                  <c:v>-84.890711999999994</c:v>
                </c:pt>
                <c:pt idx="4976">
                  <c:v>-84.907274000000001</c:v>
                </c:pt>
                <c:pt idx="4977">
                  <c:v>-84.921661</c:v>
                </c:pt>
                <c:pt idx="4978">
                  <c:v>-84.934075000000007</c:v>
                </c:pt>
                <c:pt idx="4979">
                  <c:v>-84.944726000000003</c:v>
                </c:pt>
                <c:pt idx="4980">
                  <c:v>-84.953799000000004</c:v>
                </c:pt>
                <c:pt idx="4981">
                  <c:v>-84.961434999999994</c:v>
                </c:pt>
                <c:pt idx="4982">
                  <c:v>-84.967743999999996</c:v>
                </c:pt>
                <c:pt idx="4983">
                  <c:v>-84.972832999999994</c:v>
                </c:pt>
                <c:pt idx="4984">
                  <c:v>-84.976806999999994</c:v>
                </c:pt>
                <c:pt idx="4985">
                  <c:v>-84.979778999999994</c:v>
                </c:pt>
                <c:pt idx="4986">
                  <c:v>-84.981875000000002</c:v>
                </c:pt>
                <c:pt idx="4987">
                  <c:v>-84.983227999999997</c:v>
                </c:pt>
                <c:pt idx="4988">
                  <c:v>-84.983969999999999</c:v>
                </c:pt>
                <c:pt idx="4989">
                  <c:v>-84.984235999999996</c:v>
                </c:pt>
                <c:pt idx="4990">
                  <c:v>-84.984153000000006</c:v>
                </c:pt>
                <c:pt idx="4991">
                  <c:v>-84.983846999999997</c:v>
                </c:pt>
                <c:pt idx="4992">
                  <c:v>-84.983458999999996</c:v>
                </c:pt>
                <c:pt idx="4993">
                  <c:v>-84.983136999999999</c:v>
                </c:pt>
                <c:pt idx="4994">
                  <c:v>-84.983041999999998</c:v>
                </c:pt>
                <c:pt idx="4995">
                  <c:v>-84.983339999999998</c:v>
                </c:pt>
                <c:pt idx="4996">
                  <c:v>-84.984200000000001</c:v>
                </c:pt>
                <c:pt idx="4997">
                  <c:v>-84.985794999999996</c:v>
                </c:pt>
                <c:pt idx="4998">
                  <c:v>-84.988290000000006</c:v>
                </c:pt>
                <c:pt idx="4999">
                  <c:v>-84.991838000000001</c:v>
                </c:pt>
                <c:pt idx="5000">
                  <c:v>-84.996592000000007</c:v>
                </c:pt>
                <c:pt idx="5001">
                  <c:v>-85.002700000000004</c:v>
                </c:pt>
                <c:pt idx="5002">
                  <c:v>-85.010309000000007</c:v>
                </c:pt>
                <c:pt idx="5003">
                  <c:v>-85.019576999999998</c:v>
                </c:pt>
                <c:pt idx="5004">
                  <c:v>-85.030663000000004</c:v>
                </c:pt>
                <c:pt idx="5005">
                  <c:v>-85.043729999999996</c:v>
                </c:pt>
                <c:pt idx="5006">
                  <c:v>-85.058921999999995</c:v>
                </c:pt>
                <c:pt idx="5007">
                  <c:v>-85.076374999999999</c:v>
                </c:pt>
                <c:pt idx="5008">
                  <c:v>-85.096221</c:v>
                </c:pt>
                <c:pt idx="5009">
                  <c:v>-85.118567999999996</c:v>
                </c:pt>
                <c:pt idx="5010">
                  <c:v>-85.143491999999995</c:v>
                </c:pt>
                <c:pt idx="5011">
                  <c:v>-85.171053999999998</c:v>
                </c:pt>
                <c:pt idx="5012">
                  <c:v>-85.201284999999999</c:v>
                </c:pt>
                <c:pt idx="5013">
                  <c:v>-85.234190999999996</c:v>
                </c:pt>
                <c:pt idx="5014">
                  <c:v>-85.269762999999998</c:v>
                </c:pt>
                <c:pt idx="5015">
                  <c:v>-85.307981999999996</c:v>
                </c:pt>
                <c:pt idx="5016">
                  <c:v>-85.348815000000002</c:v>
                </c:pt>
                <c:pt idx="5017">
                  <c:v>-85.392219999999995</c:v>
                </c:pt>
                <c:pt idx="5018">
                  <c:v>-85.438149999999993</c:v>
                </c:pt>
                <c:pt idx="5019">
                  <c:v>-85.486553999999998</c:v>
                </c:pt>
                <c:pt idx="5020">
                  <c:v>-85.537372000000005</c:v>
                </c:pt>
                <c:pt idx="5021">
                  <c:v>-85.590547000000001</c:v>
                </c:pt>
                <c:pt idx="5022">
                  <c:v>-85.646027000000004</c:v>
                </c:pt>
                <c:pt idx="5023">
                  <c:v>-85.703766000000002</c:v>
                </c:pt>
                <c:pt idx="5024">
                  <c:v>-85.763722000000001</c:v>
                </c:pt>
                <c:pt idx="5025">
                  <c:v>-85.825852999999995</c:v>
                </c:pt>
                <c:pt idx="5026">
                  <c:v>-85.890122000000005</c:v>
                </c:pt>
                <c:pt idx="5027">
                  <c:v>-85.956491999999997</c:v>
                </c:pt>
                <c:pt idx="5028">
                  <c:v>-86.024923999999999</c:v>
                </c:pt>
                <c:pt idx="5029">
                  <c:v>-86.095382000000001</c:v>
                </c:pt>
                <c:pt idx="5030">
                  <c:v>-86.167833999999999</c:v>
                </c:pt>
                <c:pt idx="5031">
                  <c:v>-86.242248000000004</c:v>
                </c:pt>
                <c:pt idx="5032">
                  <c:v>-86.318597999999994</c:v>
                </c:pt>
                <c:pt idx="5033">
                  <c:v>-86.396876000000006</c:v>
                </c:pt>
                <c:pt idx="5034">
                  <c:v>-86.477078000000006</c:v>
                </c:pt>
                <c:pt idx="5035">
                  <c:v>-86.559205000000006</c:v>
                </c:pt>
                <c:pt idx="5036">
                  <c:v>-86.643269000000004</c:v>
                </c:pt>
                <c:pt idx="5037">
                  <c:v>-86.729275999999999</c:v>
                </c:pt>
                <c:pt idx="5038">
                  <c:v>-86.817232000000004</c:v>
                </c:pt>
                <c:pt idx="5039">
                  <c:v>-86.907143000000005</c:v>
                </c:pt>
                <c:pt idx="5040">
                  <c:v>-86.999022999999994</c:v>
                </c:pt>
                <c:pt idx="5041">
                  <c:v>-87.092894000000001</c:v>
                </c:pt>
                <c:pt idx="5042">
                  <c:v>-87.188789999999997</c:v>
                </c:pt>
                <c:pt idx="5043">
                  <c:v>-87.286760999999998</c:v>
                </c:pt>
                <c:pt idx="5044">
                  <c:v>-87.386866999999995</c:v>
                </c:pt>
                <c:pt idx="5045">
                  <c:v>-87.489170999999999</c:v>
                </c:pt>
                <c:pt idx="5046">
                  <c:v>-87.593736000000007</c:v>
                </c:pt>
                <c:pt idx="5047">
                  <c:v>-87.700629000000006</c:v>
                </c:pt>
                <c:pt idx="5048">
                  <c:v>-87.809910000000002</c:v>
                </c:pt>
                <c:pt idx="5049">
                  <c:v>-87.921628999999996</c:v>
                </c:pt>
                <c:pt idx="5050">
                  <c:v>-88.035829000000007</c:v>
                </c:pt>
                <c:pt idx="5051">
                  <c:v>-88.152551000000003</c:v>
                </c:pt>
                <c:pt idx="5052">
                  <c:v>-88.271831000000006</c:v>
                </c:pt>
                <c:pt idx="5053">
                  <c:v>-88.393690000000007</c:v>
                </c:pt>
                <c:pt idx="5054">
                  <c:v>-88.518135999999998</c:v>
                </c:pt>
                <c:pt idx="5055">
                  <c:v>-88.645167000000001</c:v>
                </c:pt>
                <c:pt idx="5056">
                  <c:v>-88.774777999999998</c:v>
                </c:pt>
                <c:pt idx="5057">
                  <c:v>-88.906953999999999</c:v>
                </c:pt>
                <c:pt idx="5058">
                  <c:v>-89.041656000000003</c:v>
                </c:pt>
                <c:pt idx="5059">
                  <c:v>-89.178815999999998</c:v>
                </c:pt>
                <c:pt idx="5060">
                  <c:v>-89.318340000000006</c:v>
                </c:pt>
                <c:pt idx="5061">
                  <c:v>-89.460122999999996</c:v>
                </c:pt>
                <c:pt idx="5062">
                  <c:v>-89.604039</c:v>
                </c:pt>
                <c:pt idx="5063">
                  <c:v>-89.749928999999995</c:v>
                </c:pt>
                <c:pt idx="5064">
                  <c:v>-89.897610999999998</c:v>
                </c:pt>
                <c:pt idx="5065">
                  <c:v>-90.046879000000004</c:v>
                </c:pt>
                <c:pt idx="5066">
                  <c:v>-90.197515999999993</c:v>
                </c:pt>
                <c:pt idx="5067">
                  <c:v>-90.349297000000007</c:v>
                </c:pt>
                <c:pt idx="5068">
                  <c:v>-90.501991000000004</c:v>
                </c:pt>
                <c:pt idx="5069">
                  <c:v>-90.655366999999998</c:v>
                </c:pt>
                <c:pt idx="5070">
                  <c:v>-90.809202999999997</c:v>
                </c:pt>
                <c:pt idx="5071">
                  <c:v>-90.963275999999993</c:v>
                </c:pt>
                <c:pt idx="5072">
                  <c:v>-91.117369999999994</c:v>
                </c:pt>
                <c:pt idx="5073">
                  <c:v>-91.271270000000001</c:v>
                </c:pt>
                <c:pt idx="5074">
                  <c:v>-91.424762000000001</c:v>
                </c:pt>
                <c:pt idx="5075">
                  <c:v>-91.577635000000001</c:v>
                </c:pt>
                <c:pt idx="5076">
                  <c:v>-91.729686999999998</c:v>
                </c:pt>
                <c:pt idx="5077">
                  <c:v>-91.880722000000006</c:v>
                </c:pt>
                <c:pt idx="5078">
                  <c:v>-92.030563000000001</c:v>
                </c:pt>
                <c:pt idx="5079">
                  <c:v>-92.179058999999995</c:v>
                </c:pt>
                <c:pt idx="5080">
                  <c:v>-92.326081000000002</c:v>
                </c:pt>
                <c:pt idx="5081">
                  <c:v>-92.471511000000007</c:v>
                </c:pt>
                <c:pt idx="5082">
                  <c:v>-92.615249000000006</c:v>
                </c:pt>
                <c:pt idx="5083">
                  <c:v>-92.757202000000007</c:v>
                </c:pt>
                <c:pt idx="5084">
                  <c:v>-92.897272000000001</c:v>
                </c:pt>
                <c:pt idx="5085">
                  <c:v>-93.035354999999996</c:v>
                </c:pt>
                <c:pt idx="5086">
                  <c:v>-93.171340000000001</c:v>
                </c:pt>
                <c:pt idx="5087">
                  <c:v>-93.305127999999996</c:v>
                </c:pt>
                <c:pt idx="5088">
                  <c:v>-93.436628999999996</c:v>
                </c:pt>
                <c:pt idx="5089">
                  <c:v>-93.565751000000006</c:v>
                </c:pt>
                <c:pt idx="5090">
                  <c:v>-93.692398999999995</c:v>
                </c:pt>
                <c:pt idx="5091">
                  <c:v>-93.816477000000006</c:v>
                </c:pt>
                <c:pt idx="5092">
                  <c:v>-93.937878999999995</c:v>
                </c:pt>
                <c:pt idx="5093">
                  <c:v>-94.0565</c:v>
                </c:pt>
                <c:pt idx="5094">
                  <c:v>-94.172244000000006</c:v>
                </c:pt>
                <c:pt idx="5095">
                  <c:v>-94.285022999999995</c:v>
                </c:pt>
                <c:pt idx="5096">
                  <c:v>-94.394756999999998</c:v>
                </c:pt>
                <c:pt idx="5097">
                  <c:v>-94.501372000000003</c:v>
                </c:pt>
                <c:pt idx="5098">
                  <c:v>-94.604797000000005</c:v>
                </c:pt>
                <c:pt idx="5099">
                  <c:v>-94.704958000000005</c:v>
                </c:pt>
                <c:pt idx="5100">
                  <c:v>-94.801781000000005</c:v>
                </c:pt>
                <c:pt idx="5101">
                  <c:v>-94.895185999999995</c:v>
                </c:pt>
                <c:pt idx="5102">
                  <c:v>-94.985085999999995</c:v>
                </c:pt>
                <c:pt idx="5103">
                  <c:v>-95.071393999999998</c:v>
                </c:pt>
                <c:pt idx="5104">
                  <c:v>-95.154017999999994</c:v>
                </c:pt>
                <c:pt idx="5105">
                  <c:v>-95.232861999999997</c:v>
                </c:pt>
                <c:pt idx="5106">
                  <c:v>-95.307828999999998</c:v>
                </c:pt>
                <c:pt idx="5107">
                  <c:v>-95.378811999999996</c:v>
                </c:pt>
                <c:pt idx="5108">
                  <c:v>-95.445713999999995</c:v>
                </c:pt>
                <c:pt idx="5109">
                  <c:v>-95.508453000000003</c:v>
                </c:pt>
                <c:pt idx="5110">
                  <c:v>-95.566952999999998</c:v>
                </c:pt>
                <c:pt idx="5111">
                  <c:v>-95.621129999999994</c:v>
                </c:pt>
                <c:pt idx="5112">
                  <c:v>-95.670900000000003</c:v>
                </c:pt>
                <c:pt idx="5113">
                  <c:v>-95.716179999999994</c:v>
                </c:pt>
                <c:pt idx="5114">
                  <c:v>-95.756881000000007</c:v>
                </c:pt>
                <c:pt idx="5115">
                  <c:v>-95.792901000000001</c:v>
                </c:pt>
                <c:pt idx="5116">
                  <c:v>-95.824129999999997</c:v>
                </c:pt>
                <c:pt idx="5117">
                  <c:v>-95.850440000000006</c:v>
                </c:pt>
                <c:pt idx="5118">
                  <c:v>-95.871679</c:v>
                </c:pt>
                <c:pt idx="5119">
                  <c:v>-95.887690000000006</c:v>
                </c:pt>
                <c:pt idx="5120">
                  <c:v>-95.898321999999993</c:v>
                </c:pt>
                <c:pt idx="5121">
                  <c:v>-95.903418000000002</c:v>
                </c:pt>
                <c:pt idx="5122">
                  <c:v>-95.902834999999996</c:v>
                </c:pt>
                <c:pt idx="5123">
                  <c:v>-95.896450999999999</c:v>
                </c:pt>
                <c:pt idx="5124">
                  <c:v>-95.884148999999994</c:v>
                </c:pt>
                <c:pt idx="5125">
                  <c:v>-95.865819000000002</c:v>
                </c:pt>
                <c:pt idx="5126">
                  <c:v>-95.841346999999999</c:v>
                </c:pt>
                <c:pt idx="5127">
                  <c:v>-95.810615999999996</c:v>
                </c:pt>
                <c:pt idx="5128">
                  <c:v>-95.773510000000002</c:v>
                </c:pt>
                <c:pt idx="5129">
                  <c:v>-95.729915000000005</c:v>
                </c:pt>
                <c:pt idx="5130">
                  <c:v>-95.679720000000003</c:v>
                </c:pt>
                <c:pt idx="5131">
                  <c:v>-95.622829999999993</c:v>
                </c:pt>
                <c:pt idx="5132">
                  <c:v>-95.559164999999993</c:v>
                </c:pt>
                <c:pt idx="5133">
                  <c:v>-95.488664999999997</c:v>
                </c:pt>
                <c:pt idx="5134">
                  <c:v>-95.411304999999999</c:v>
                </c:pt>
                <c:pt idx="5135">
                  <c:v>-95.327067999999997</c:v>
                </c:pt>
                <c:pt idx="5136">
                  <c:v>-95.235939000000002</c:v>
                </c:pt>
                <c:pt idx="5137">
                  <c:v>-95.137911000000003</c:v>
                </c:pt>
                <c:pt idx="5138">
                  <c:v>-95.032983000000002</c:v>
                </c:pt>
                <c:pt idx="5139">
                  <c:v>-94.921154000000001</c:v>
                </c:pt>
                <c:pt idx="5140">
                  <c:v>-94.802423000000005</c:v>
                </c:pt>
                <c:pt idx="5141">
                  <c:v>-94.676783</c:v>
                </c:pt>
                <c:pt idx="5142">
                  <c:v>-94.544224</c:v>
                </c:pt>
                <c:pt idx="5143">
                  <c:v>-94.404735000000002</c:v>
                </c:pt>
                <c:pt idx="5144">
                  <c:v>-94.258317000000005</c:v>
                </c:pt>
                <c:pt idx="5145">
                  <c:v>-94.104967000000002</c:v>
                </c:pt>
                <c:pt idx="5146">
                  <c:v>-93.944687000000002</c:v>
                </c:pt>
                <c:pt idx="5147">
                  <c:v>-93.777488000000005</c:v>
                </c:pt>
                <c:pt idx="5148">
                  <c:v>-93.603385000000003</c:v>
                </c:pt>
                <c:pt idx="5149">
                  <c:v>-93.422398000000001</c:v>
                </c:pt>
                <c:pt idx="5150">
                  <c:v>-93.234565000000003</c:v>
                </c:pt>
                <c:pt idx="5151">
                  <c:v>-93.039947999999995</c:v>
                </c:pt>
                <c:pt idx="5152">
                  <c:v>-92.838611</c:v>
                </c:pt>
                <c:pt idx="5153">
                  <c:v>-92.630616000000003</c:v>
                </c:pt>
                <c:pt idx="5154">
                  <c:v>-92.416034999999994</c:v>
                </c:pt>
                <c:pt idx="5155">
                  <c:v>-92.194937999999993</c:v>
                </c:pt>
                <c:pt idx="5156">
                  <c:v>-91.967400999999995</c:v>
                </c:pt>
                <c:pt idx="5157">
                  <c:v>-91.733502999999999</c:v>
                </c:pt>
                <c:pt idx="5158">
                  <c:v>-91.493319</c:v>
                </c:pt>
                <c:pt idx="5159">
                  <c:v>-91.246926000000002</c:v>
                </c:pt>
                <c:pt idx="5160">
                  <c:v>-90.994404000000003</c:v>
                </c:pt>
                <c:pt idx="5161">
                  <c:v>-90.735844999999998</c:v>
                </c:pt>
                <c:pt idx="5162">
                  <c:v>-90.471348000000006</c:v>
                </c:pt>
                <c:pt idx="5163">
                  <c:v>-90.201013000000003</c:v>
                </c:pt>
                <c:pt idx="5164">
                  <c:v>-89.924948000000001</c:v>
                </c:pt>
                <c:pt idx="5165">
                  <c:v>-89.643259</c:v>
                </c:pt>
                <c:pt idx="5166">
                  <c:v>-89.356059000000002</c:v>
                </c:pt>
                <c:pt idx="5167">
                  <c:v>-89.063485</c:v>
                </c:pt>
                <c:pt idx="5168">
                  <c:v>-88.765681000000001</c:v>
                </c:pt>
                <c:pt idx="5169">
                  <c:v>-88.462794000000002</c:v>
                </c:pt>
                <c:pt idx="5170">
                  <c:v>-88.154976000000005</c:v>
                </c:pt>
                <c:pt idx="5171">
                  <c:v>-87.842388999999997</c:v>
                </c:pt>
                <c:pt idx="5172">
                  <c:v>-87.525200999999996</c:v>
                </c:pt>
                <c:pt idx="5173">
                  <c:v>-87.203585000000004</c:v>
                </c:pt>
                <c:pt idx="5174">
                  <c:v>-86.877735000000001</c:v>
                </c:pt>
                <c:pt idx="5175">
                  <c:v>-86.547860999999997</c:v>
                </c:pt>
                <c:pt idx="5176">
                  <c:v>-86.214177000000007</c:v>
                </c:pt>
                <c:pt idx="5177">
                  <c:v>-85.876886999999996</c:v>
                </c:pt>
                <c:pt idx="5178">
                  <c:v>-85.536191000000002</c:v>
                </c:pt>
                <c:pt idx="5179">
                  <c:v>-85.192289000000002</c:v>
                </c:pt>
                <c:pt idx="5180">
                  <c:v>-84.845387000000002</c:v>
                </c:pt>
                <c:pt idx="5181">
                  <c:v>-84.495695999999995</c:v>
                </c:pt>
                <c:pt idx="5182">
                  <c:v>-84.143433000000002</c:v>
                </c:pt>
                <c:pt idx="5183">
                  <c:v>-83.788826</c:v>
                </c:pt>
                <c:pt idx="5184">
                  <c:v>-83.432111000000006</c:v>
                </c:pt>
                <c:pt idx="5185">
                  <c:v>-83.073525000000004</c:v>
                </c:pt>
                <c:pt idx="5186">
                  <c:v>-82.713296</c:v>
                </c:pt>
                <c:pt idx="5187">
                  <c:v>-82.351654999999994</c:v>
                </c:pt>
                <c:pt idx="5188">
                  <c:v>-81.988840999999994</c:v>
                </c:pt>
                <c:pt idx="5189">
                  <c:v>-81.625100000000003</c:v>
                </c:pt>
                <c:pt idx="5190">
                  <c:v>-81.260695999999996</c:v>
                </c:pt>
                <c:pt idx="5191">
                  <c:v>-80.895912999999993</c:v>
                </c:pt>
                <c:pt idx="5192">
                  <c:v>-80.531045000000006</c:v>
                </c:pt>
                <c:pt idx="5193">
                  <c:v>-80.166386000000003</c:v>
                </c:pt>
                <c:pt idx="5194">
                  <c:v>-79.802233999999999</c:v>
                </c:pt>
                <c:pt idx="5195">
                  <c:v>-79.438880999999995</c:v>
                </c:pt>
                <c:pt idx="5196">
                  <c:v>-79.076627999999999</c:v>
                </c:pt>
                <c:pt idx="5197">
                  <c:v>-78.715802999999994</c:v>
                </c:pt>
                <c:pt idx="5198">
                  <c:v>-78.356764999999996</c:v>
                </c:pt>
                <c:pt idx="5199">
                  <c:v>-77.999879000000007</c:v>
                </c:pt>
                <c:pt idx="5200">
                  <c:v>-77.645514000000006</c:v>
                </c:pt>
                <c:pt idx="5201">
                  <c:v>-77.294026000000002</c:v>
                </c:pt>
                <c:pt idx="5202">
                  <c:v>-76.945764999999994</c:v>
                </c:pt>
                <c:pt idx="5203">
                  <c:v>-76.601071000000005</c:v>
                </c:pt>
                <c:pt idx="5204">
                  <c:v>-76.260289999999998</c:v>
                </c:pt>
                <c:pt idx="5205">
                  <c:v>-75.923775000000006</c:v>
                </c:pt>
                <c:pt idx="5206">
                  <c:v>-75.591879000000006</c:v>
                </c:pt>
                <c:pt idx="5207">
                  <c:v>-75.264949999999999</c:v>
                </c:pt>
                <c:pt idx="5208">
                  <c:v>-74.943330000000003</c:v>
                </c:pt>
                <c:pt idx="5209">
                  <c:v>-74.627350000000007</c:v>
                </c:pt>
                <c:pt idx="5210">
                  <c:v>-74.317329000000001</c:v>
                </c:pt>
                <c:pt idx="5211">
                  <c:v>-74.013565999999997</c:v>
                </c:pt>
                <c:pt idx="5212">
                  <c:v>-73.716352999999998</c:v>
                </c:pt>
                <c:pt idx="5213">
                  <c:v>-73.425991999999994</c:v>
                </c:pt>
                <c:pt idx="5214">
                  <c:v>-73.142773000000005</c:v>
                </c:pt>
                <c:pt idx="5215">
                  <c:v>-72.866968</c:v>
                </c:pt>
                <c:pt idx="5216">
                  <c:v>-72.598821000000001</c:v>
                </c:pt>
                <c:pt idx="5217">
                  <c:v>-72.338549</c:v>
                </c:pt>
                <c:pt idx="5218">
                  <c:v>-72.086337999999998</c:v>
                </c:pt>
                <c:pt idx="5219">
                  <c:v>-71.842338999999996</c:v>
                </c:pt>
                <c:pt idx="5220">
                  <c:v>-71.606684000000001</c:v>
                </c:pt>
                <c:pt idx="5221">
                  <c:v>-71.379491000000002</c:v>
                </c:pt>
                <c:pt idx="5222">
                  <c:v>-71.160858000000005</c:v>
                </c:pt>
                <c:pt idx="5223">
                  <c:v>-70.950867000000002</c:v>
                </c:pt>
                <c:pt idx="5224">
                  <c:v>-70.749587000000005</c:v>
                </c:pt>
                <c:pt idx="5225">
                  <c:v>-70.557067000000004</c:v>
                </c:pt>
                <c:pt idx="5226">
                  <c:v>-70.373333000000002</c:v>
                </c:pt>
                <c:pt idx="5227">
                  <c:v>-70.198383000000007</c:v>
                </c:pt>
                <c:pt idx="5228">
                  <c:v>-70.032200000000003</c:v>
                </c:pt>
                <c:pt idx="5229">
                  <c:v>-69.874735999999999</c:v>
                </c:pt>
                <c:pt idx="5230">
                  <c:v>-69.725925000000004</c:v>
                </c:pt>
                <c:pt idx="5231">
                  <c:v>-69.585693000000006</c:v>
                </c:pt>
                <c:pt idx="5232">
                  <c:v>-69.453959999999995</c:v>
                </c:pt>
                <c:pt idx="5233">
                  <c:v>-69.330635000000001</c:v>
                </c:pt>
                <c:pt idx="5234">
                  <c:v>-69.215615</c:v>
                </c:pt>
                <c:pt idx="5235">
                  <c:v>-69.108806999999999</c:v>
                </c:pt>
                <c:pt idx="5236">
                  <c:v>-69.010132999999996</c:v>
                </c:pt>
                <c:pt idx="5237">
                  <c:v>-68.919516999999999</c:v>
                </c:pt>
                <c:pt idx="5238">
                  <c:v>-68.836887000000004</c:v>
                </c:pt>
                <c:pt idx="5239">
                  <c:v>-68.762157999999999</c:v>
                </c:pt>
                <c:pt idx="5240">
                  <c:v>-68.695233000000002</c:v>
                </c:pt>
                <c:pt idx="5241">
                  <c:v>-68.636009999999999</c:v>
                </c:pt>
                <c:pt idx="5242">
                  <c:v>-68.584384</c:v>
                </c:pt>
                <c:pt idx="5243">
                  <c:v>-68.540251999999995</c:v>
                </c:pt>
                <c:pt idx="5244">
                  <c:v>-68.503518</c:v>
                </c:pt>
                <c:pt idx="5245">
                  <c:v>-68.474096000000003</c:v>
                </c:pt>
                <c:pt idx="5246">
                  <c:v>-68.451892999999998</c:v>
                </c:pt>
                <c:pt idx="5247">
                  <c:v>-68.436813999999998</c:v>
                </c:pt>
                <c:pt idx="5248">
                  <c:v>-68.428760999999994</c:v>
                </c:pt>
                <c:pt idx="5249">
                  <c:v>-68.427633999999998</c:v>
                </c:pt>
                <c:pt idx="5250">
                  <c:v>-68.433319999999995</c:v>
                </c:pt>
                <c:pt idx="5251">
                  <c:v>-68.445701999999997</c:v>
                </c:pt>
                <c:pt idx="5252">
                  <c:v>-68.464650000000006</c:v>
                </c:pt>
                <c:pt idx="5253">
                  <c:v>-68.490025000000003</c:v>
                </c:pt>
                <c:pt idx="5254">
                  <c:v>-68.521681000000001</c:v>
                </c:pt>
                <c:pt idx="5255">
                  <c:v>-68.559465000000003</c:v>
                </c:pt>
                <c:pt idx="5256">
                  <c:v>-68.603206999999998</c:v>
                </c:pt>
                <c:pt idx="5257">
                  <c:v>-68.652738999999997</c:v>
                </c:pt>
                <c:pt idx="5258">
                  <c:v>-68.707893999999996</c:v>
                </c:pt>
                <c:pt idx="5259">
                  <c:v>-68.76849</c:v>
                </c:pt>
                <c:pt idx="5260">
                  <c:v>-68.834339</c:v>
                </c:pt>
                <c:pt idx="5261">
                  <c:v>-68.905258000000003</c:v>
                </c:pt>
                <c:pt idx="5262">
                  <c:v>-68.981065999999998</c:v>
                </c:pt>
                <c:pt idx="5263">
                  <c:v>-69.061580000000006</c:v>
                </c:pt>
                <c:pt idx="5264">
                  <c:v>-69.146612000000005</c:v>
                </c:pt>
                <c:pt idx="5265">
                  <c:v>-69.235968</c:v>
                </c:pt>
                <c:pt idx="5266">
                  <c:v>-69.329463000000004</c:v>
                </c:pt>
                <c:pt idx="5267">
                  <c:v>-69.426914999999994</c:v>
                </c:pt>
                <c:pt idx="5268">
                  <c:v>-69.528160999999997</c:v>
                </c:pt>
                <c:pt idx="5269">
                  <c:v>-69.633049999999997</c:v>
                </c:pt>
                <c:pt idx="5270">
                  <c:v>-69.741437000000005</c:v>
                </c:pt>
                <c:pt idx="5271">
                  <c:v>-69.853193000000005</c:v>
                </c:pt>
                <c:pt idx="5272">
                  <c:v>-69.968191000000004</c:v>
                </c:pt>
                <c:pt idx="5273">
                  <c:v>-70.086298999999997</c:v>
                </c:pt>
                <c:pt idx="5274">
                  <c:v>-70.207379000000003</c:v>
                </c:pt>
                <c:pt idx="5275">
                  <c:v>-70.331299000000001</c:v>
                </c:pt>
                <c:pt idx="5276">
                  <c:v>-70.457925000000003</c:v>
                </c:pt>
                <c:pt idx="5277">
                  <c:v>-70.587117000000006</c:v>
                </c:pt>
                <c:pt idx="5278">
                  <c:v>-70.718722999999997</c:v>
                </c:pt>
                <c:pt idx="5279">
                  <c:v>-70.852580000000003</c:v>
                </c:pt>
                <c:pt idx="5280">
                  <c:v>-70.988529999999997</c:v>
                </c:pt>
                <c:pt idx="5281">
                  <c:v>-71.126427000000007</c:v>
                </c:pt>
                <c:pt idx="5282">
                  <c:v>-71.266146000000006</c:v>
                </c:pt>
                <c:pt idx="5283">
                  <c:v>-71.407580999999993</c:v>
                </c:pt>
                <c:pt idx="5284">
                  <c:v>-71.550635999999997</c:v>
                </c:pt>
                <c:pt idx="5285">
                  <c:v>-71.695220000000006</c:v>
                </c:pt>
                <c:pt idx="5286">
                  <c:v>-71.841239000000002</c:v>
                </c:pt>
                <c:pt idx="5287">
                  <c:v>-71.988600000000005</c:v>
                </c:pt>
                <c:pt idx="5288">
                  <c:v>-72.137200000000007</c:v>
                </c:pt>
                <c:pt idx="5289">
                  <c:v>-72.286931999999993</c:v>
                </c:pt>
                <c:pt idx="5290">
                  <c:v>-72.437686999999997</c:v>
                </c:pt>
                <c:pt idx="5291">
                  <c:v>-72.589358000000004</c:v>
                </c:pt>
                <c:pt idx="5292">
                  <c:v>-72.741836000000006</c:v>
                </c:pt>
                <c:pt idx="5293">
                  <c:v>-72.895011999999994</c:v>
                </c:pt>
                <c:pt idx="5294">
                  <c:v>-73.048765000000003</c:v>
                </c:pt>
                <c:pt idx="5295">
                  <c:v>-73.202973999999998</c:v>
                </c:pt>
                <c:pt idx="5296">
                  <c:v>-73.357507999999996</c:v>
                </c:pt>
                <c:pt idx="5297">
                  <c:v>-73.512227999999993</c:v>
                </c:pt>
                <c:pt idx="5298">
                  <c:v>-73.666990999999996</c:v>
                </c:pt>
                <c:pt idx="5299">
                  <c:v>-73.821646000000001</c:v>
                </c:pt>
                <c:pt idx="5300">
                  <c:v>-73.976026000000005</c:v>
                </c:pt>
                <c:pt idx="5301">
                  <c:v>-74.129962000000006</c:v>
                </c:pt>
                <c:pt idx="5302">
                  <c:v>-74.283286000000004</c:v>
                </c:pt>
                <c:pt idx="5303">
                  <c:v>-74.435832000000005</c:v>
                </c:pt>
                <c:pt idx="5304">
                  <c:v>-74.587449000000007</c:v>
                </c:pt>
                <c:pt idx="5305">
                  <c:v>-74.737998000000005</c:v>
                </c:pt>
                <c:pt idx="5306">
                  <c:v>-74.887348000000003</c:v>
                </c:pt>
                <c:pt idx="5307">
                  <c:v>-75.035370999999998</c:v>
                </c:pt>
                <c:pt idx="5308">
                  <c:v>-75.181946999999994</c:v>
                </c:pt>
                <c:pt idx="5309">
                  <c:v>-75.326949999999997</c:v>
                </c:pt>
                <c:pt idx="5310">
                  <c:v>-75.470256000000006</c:v>
                </c:pt>
                <c:pt idx="5311">
                  <c:v>-75.611739999999998</c:v>
                </c:pt>
                <c:pt idx="5312">
                  <c:v>-75.751287000000005</c:v>
                </c:pt>
                <c:pt idx="5313">
                  <c:v>-75.888791999999995</c:v>
                </c:pt>
                <c:pt idx="5314">
                  <c:v>-76.024136999999996</c:v>
                </c:pt>
                <c:pt idx="5315">
                  <c:v>-76.157196999999996</c:v>
                </c:pt>
                <c:pt idx="5316">
                  <c:v>-76.287851000000003</c:v>
                </c:pt>
                <c:pt idx="5317">
                  <c:v>-76.415981000000002</c:v>
                </c:pt>
                <c:pt idx="5318">
                  <c:v>-76.541472999999996</c:v>
                </c:pt>
                <c:pt idx="5319">
                  <c:v>-76.664198999999996</c:v>
                </c:pt>
                <c:pt idx="5320">
                  <c:v>-76.784034000000005</c:v>
                </c:pt>
                <c:pt idx="5321">
                  <c:v>-76.900864999999996</c:v>
                </c:pt>
                <c:pt idx="5322">
                  <c:v>-77.014588000000003</c:v>
                </c:pt>
                <c:pt idx="5323">
                  <c:v>-77.125105000000005</c:v>
                </c:pt>
                <c:pt idx="5324">
                  <c:v>-77.232324000000006</c:v>
                </c:pt>
                <c:pt idx="5325">
                  <c:v>-77.336152999999996</c:v>
                </c:pt>
                <c:pt idx="5326">
                  <c:v>-77.436516999999995</c:v>
                </c:pt>
                <c:pt idx="5327">
                  <c:v>-77.533349000000001</c:v>
                </c:pt>
                <c:pt idx="5328">
                  <c:v>-77.626582999999997</c:v>
                </c:pt>
                <c:pt idx="5329">
                  <c:v>-77.716160000000002</c:v>
                </c:pt>
                <c:pt idx="5330">
                  <c:v>-77.802032999999994</c:v>
                </c:pt>
                <c:pt idx="5331">
                  <c:v>-77.884169</c:v>
                </c:pt>
                <c:pt idx="5332">
                  <c:v>-77.962556000000006</c:v>
                </c:pt>
                <c:pt idx="5333">
                  <c:v>-78.037195999999994</c:v>
                </c:pt>
                <c:pt idx="5334">
                  <c:v>-78.108109999999996</c:v>
                </c:pt>
                <c:pt idx="5335">
                  <c:v>-78.175331999999997</c:v>
                </c:pt>
                <c:pt idx="5336">
                  <c:v>-78.238911999999999</c:v>
                </c:pt>
                <c:pt idx="5337">
                  <c:v>-78.298907999999997</c:v>
                </c:pt>
                <c:pt idx="5338">
                  <c:v>-78.355384000000001</c:v>
                </c:pt>
                <c:pt idx="5339">
                  <c:v>-78.408420000000007</c:v>
                </c:pt>
                <c:pt idx="5340">
                  <c:v>-78.458102999999994</c:v>
                </c:pt>
                <c:pt idx="5341">
                  <c:v>-78.504536000000002</c:v>
                </c:pt>
                <c:pt idx="5342">
                  <c:v>-78.547831000000002</c:v>
                </c:pt>
                <c:pt idx="5343">
                  <c:v>-78.588111999999995</c:v>
                </c:pt>
                <c:pt idx="5344">
                  <c:v>-78.625506000000001</c:v>
                </c:pt>
                <c:pt idx="5345">
                  <c:v>-78.660144000000003</c:v>
                </c:pt>
                <c:pt idx="5346">
                  <c:v>-78.692167999999995</c:v>
                </c:pt>
                <c:pt idx="5347">
                  <c:v>-78.721727000000001</c:v>
                </c:pt>
                <c:pt idx="5348">
                  <c:v>-78.748979000000006</c:v>
                </c:pt>
                <c:pt idx="5349">
                  <c:v>-78.774097999999995</c:v>
                </c:pt>
                <c:pt idx="5350">
                  <c:v>-78.797268000000003</c:v>
                </c:pt>
                <c:pt idx="5351">
                  <c:v>-78.818675999999996</c:v>
                </c:pt>
                <c:pt idx="5352">
                  <c:v>-78.838505999999995</c:v>
                </c:pt>
                <c:pt idx="5353">
                  <c:v>-78.856950999999995</c:v>
                </c:pt>
                <c:pt idx="5354">
                  <c:v>-78.874201999999997</c:v>
                </c:pt>
                <c:pt idx="5355">
                  <c:v>-78.890451999999996</c:v>
                </c:pt>
                <c:pt idx="5356">
                  <c:v>-78.905882000000005</c:v>
                </c:pt>
                <c:pt idx="5357">
                  <c:v>-78.920665999999997</c:v>
                </c:pt>
                <c:pt idx="5358">
                  <c:v>-78.934982000000005</c:v>
                </c:pt>
                <c:pt idx="5359">
                  <c:v>-78.949003000000005</c:v>
                </c:pt>
                <c:pt idx="5360">
                  <c:v>-78.962902999999997</c:v>
                </c:pt>
                <c:pt idx="5361">
                  <c:v>-78.976853000000006</c:v>
                </c:pt>
                <c:pt idx="5362">
                  <c:v>-78.991026000000005</c:v>
                </c:pt>
                <c:pt idx="5363">
                  <c:v>-79.005600999999999</c:v>
                </c:pt>
                <c:pt idx="5364">
                  <c:v>-79.020758999999998</c:v>
                </c:pt>
                <c:pt idx="5365">
                  <c:v>-79.036681999999999</c:v>
                </c:pt>
                <c:pt idx="5366">
                  <c:v>-79.053548000000006</c:v>
                </c:pt>
                <c:pt idx="5367">
                  <c:v>-79.071523999999997</c:v>
                </c:pt>
                <c:pt idx="5368">
                  <c:v>-79.090765000000005</c:v>
                </c:pt>
                <c:pt idx="5369">
                  <c:v>-79.111439000000004</c:v>
                </c:pt>
                <c:pt idx="5370">
                  <c:v>-79.133714999999995</c:v>
                </c:pt>
                <c:pt idx="5371">
                  <c:v>-79.157749999999993</c:v>
                </c:pt>
                <c:pt idx="5372">
                  <c:v>-79.183695</c:v>
                </c:pt>
                <c:pt idx="5373">
                  <c:v>-79.211687999999995</c:v>
                </c:pt>
                <c:pt idx="5374">
                  <c:v>-79.241857999999993</c:v>
                </c:pt>
                <c:pt idx="5375">
                  <c:v>-79.274315999999999</c:v>
                </c:pt>
                <c:pt idx="5376">
                  <c:v>-79.309157999999996</c:v>
                </c:pt>
                <c:pt idx="5377">
                  <c:v>-79.346470999999994</c:v>
                </c:pt>
                <c:pt idx="5378">
                  <c:v>-79.386329000000003</c:v>
                </c:pt>
                <c:pt idx="5379">
                  <c:v>-79.428794999999994</c:v>
                </c:pt>
                <c:pt idx="5380">
                  <c:v>-79.473909000000006</c:v>
                </c:pt>
                <c:pt idx="5381">
                  <c:v>-79.521694999999994</c:v>
                </c:pt>
                <c:pt idx="5382">
                  <c:v>-79.572164999999998</c:v>
                </c:pt>
                <c:pt idx="5383">
                  <c:v>-79.625317999999993</c:v>
                </c:pt>
                <c:pt idx="5384">
                  <c:v>-79.681145000000001</c:v>
                </c:pt>
                <c:pt idx="5385">
                  <c:v>-79.739625000000004</c:v>
                </c:pt>
                <c:pt idx="5386">
                  <c:v>-79.800730999999999</c:v>
                </c:pt>
                <c:pt idx="5387">
                  <c:v>-79.864435999999998</c:v>
                </c:pt>
                <c:pt idx="5388">
                  <c:v>-79.930704000000006</c:v>
                </c:pt>
                <c:pt idx="5389">
                  <c:v>-79.999491000000006</c:v>
                </c:pt>
                <c:pt idx="5390">
                  <c:v>-80.070763999999997</c:v>
                </c:pt>
                <c:pt idx="5391">
                  <c:v>-80.144484000000006</c:v>
                </c:pt>
                <c:pt idx="5392">
                  <c:v>-80.220603999999994</c:v>
                </c:pt>
                <c:pt idx="5393">
                  <c:v>-80.299079000000006</c:v>
                </c:pt>
                <c:pt idx="5394">
                  <c:v>-80.379861000000005</c:v>
                </c:pt>
                <c:pt idx="5395">
                  <c:v>-80.462886999999995</c:v>
                </c:pt>
                <c:pt idx="5396">
                  <c:v>-80.548085</c:v>
                </c:pt>
                <c:pt idx="5397">
                  <c:v>-80.635380999999995</c:v>
                </c:pt>
                <c:pt idx="5398">
                  <c:v>-80.724701999999994</c:v>
                </c:pt>
                <c:pt idx="5399">
                  <c:v>-80.815983000000003</c:v>
                </c:pt>
                <c:pt idx="5400">
                  <c:v>-80.909144999999995</c:v>
                </c:pt>
                <c:pt idx="5401">
                  <c:v>-81.004103999999998</c:v>
                </c:pt>
                <c:pt idx="5402">
                  <c:v>-81.100769999999997</c:v>
                </c:pt>
                <c:pt idx="5403">
                  <c:v>-81.199051999999995</c:v>
                </c:pt>
                <c:pt idx="5404">
                  <c:v>-81.298862999999997</c:v>
                </c:pt>
                <c:pt idx="5405">
                  <c:v>-81.400121999999996</c:v>
                </c:pt>
                <c:pt idx="5406">
                  <c:v>-81.502733000000006</c:v>
                </c:pt>
                <c:pt idx="5407">
                  <c:v>-81.606590999999995</c:v>
                </c:pt>
                <c:pt idx="5408">
                  <c:v>-81.711592999999993</c:v>
                </c:pt>
                <c:pt idx="5409">
                  <c:v>-81.817632000000003</c:v>
                </c:pt>
                <c:pt idx="5410">
                  <c:v>-81.924599999999998</c:v>
                </c:pt>
                <c:pt idx="5411">
                  <c:v>-82.032404</c:v>
                </c:pt>
                <c:pt idx="5412">
                  <c:v>-82.140958999999995</c:v>
                </c:pt>
                <c:pt idx="5413">
                  <c:v>-82.250181999999995</c:v>
                </c:pt>
                <c:pt idx="5414">
                  <c:v>-82.359993000000003</c:v>
                </c:pt>
                <c:pt idx="5415">
                  <c:v>-82.470307000000005</c:v>
                </c:pt>
                <c:pt idx="5416">
                  <c:v>-82.581040000000002</c:v>
                </c:pt>
                <c:pt idx="5417">
                  <c:v>-82.692113000000006</c:v>
                </c:pt>
                <c:pt idx="5418">
                  <c:v>-82.803447000000006</c:v>
                </c:pt>
                <c:pt idx="5419">
                  <c:v>-82.914968000000002</c:v>
                </c:pt>
                <c:pt idx="5420">
                  <c:v>-83.026617999999999</c:v>
                </c:pt>
                <c:pt idx="5421">
                  <c:v>-83.138343000000006</c:v>
                </c:pt>
                <c:pt idx="5422">
                  <c:v>-83.250095999999999</c:v>
                </c:pt>
                <c:pt idx="5423">
                  <c:v>-83.361821000000006</c:v>
                </c:pt>
                <c:pt idx="5424">
                  <c:v>-83.473461</c:v>
                </c:pt>
                <c:pt idx="5425">
                  <c:v>-83.584943999999993</c:v>
                </c:pt>
                <c:pt idx="5426">
                  <c:v>-83.696181999999993</c:v>
                </c:pt>
                <c:pt idx="5427">
                  <c:v>-83.807074999999998</c:v>
                </c:pt>
                <c:pt idx="5428">
                  <c:v>-83.917519999999996</c:v>
                </c:pt>
                <c:pt idx="5429">
                  <c:v>-84.027411000000001</c:v>
                </c:pt>
                <c:pt idx="5430">
                  <c:v>-84.136644000000004</c:v>
                </c:pt>
                <c:pt idx="5431">
                  <c:v>-84.245120999999997</c:v>
                </c:pt>
                <c:pt idx="5432">
                  <c:v>-84.352738000000002</c:v>
                </c:pt>
                <c:pt idx="5433">
                  <c:v>-84.459384</c:v>
                </c:pt>
                <c:pt idx="5434">
                  <c:v>-84.564944999999994</c:v>
                </c:pt>
                <c:pt idx="5435">
                  <c:v>-84.669302999999999</c:v>
                </c:pt>
                <c:pt idx="5436">
                  <c:v>-84.772349000000006</c:v>
                </c:pt>
                <c:pt idx="5437">
                  <c:v>-84.873982999999996</c:v>
                </c:pt>
                <c:pt idx="5438">
                  <c:v>-84.974108000000001</c:v>
                </c:pt>
                <c:pt idx="5439">
                  <c:v>-85.072635000000005</c:v>
                </c:pt>
                <c:pt idx="5440">
                  <c:v>-85.169469000000007</c:v>
                </c:pt>
                <c:pt idx="5441">
                  <c:v>-85.264514000000005</c:v>
                </c:pt>
                <c:pt idx="5442">
                  <c:v>-85.357680000000002</c:v>
                </c:pt>
                <c:pt idx="5443">
                  <c:v>-85.448876999999996</c:v>
                </c:pt>
                <c:pt idx="5444">
                  <c:v>-85.538027999999997</c:v>
                </c:pt>
                <c:pt idx="5445">
                  <c:v>-85.625060000000005</c:v>
                </c:pt>
                <c:pt idx="5446">
                  <c:v>-85.709905000000006</c:v>
                </c:pt>
                <c:pt idx="5447">
                  <c:v>-85.792494000000005</c:v>
                </c:pt>
                <c:pt idx="5448">
                  <c:v>-85.872755999999995</c:v>
                </c:pt>
                <c:pt idx="5449">
                  <c:v>-85.950626</c:v>
                </c:pt>
                <c:pt idx="5450">
                  <c:v>-86.026042000000004</c:v>
                </c:pt>
                <c:pt idx="5451">
                  <c:v>-86.098939000000001</c:v>
                </c:pt>
                <c:pt idx="5452">
                  <c:v>-86.169246999999999</c:v>
                </c:pt>
                <c:pt idx="5453">
                  <c:v>-86.236891999999997</c:v>
                </c:pt>
                <c:pt idx="5454">
                  <c:v>-86.301800999999998</c:v>
                </c:pt>
                <c:pt idx="5455">
                  <c:v>-86.363900999999998</c:v>
                </c:pt>
                <c:pt idx="5456">
                  <c:v>-86.423122000000006</c:v>
                </c:pt>
                <c:pt idx="5457">
                  <c:v>-86.479394999999997</c:v>
                </c:pt>
                <c:pt idx="5458">
                  <c:v>-86.532640999999998</c:v>
                </c:pt>
                <c:pt idx="5459">
                  <c:v>-86.582779000000002</c:v>
                </c:pt>
                <c:pt idx="5460">
                  <c:v>-86.629733000000002</c:v>
                </c:pt>
                <c:pt idx="5461">
                  <c:v>-86.673419999999993</c:v>
                </c:pt>
                <c:pt idx="5462">
                  <c:v>-86.713746</c:v>
                </c:pt>
                <c:pt idx="5463">
                  <c:v>-86.750613000000001</c:v>
                </c:pt>
                <c:pt idx="5464">
                  <c:v>-86.783934000000002</c:v>
                </c:pt>
                <c:pt idx="5465">
                  <c:v>-86.813632999999996</c:v>
                </c:pt>
                <c:pt idx="5466">
                  <c:v>-86.839641999999998</c:v>
                </c:pt>
                <c:pt idx="5467">
                  <c:v>-86.861896999999999</c:v>
                </c:pt>
                <c:pt idx="5468">
                  <c:v>-86.880346000000003</c:v>
                </c:pt>
                <c:pt idx="5469">
                  <c:v>-86.894938999999994</c:v>
                </c:pt>
                <c:pt idx="5470">
                  <c:v>-86.905625000000001</c:v>
                </c:pt>
                <c:pt idx="5471">
                  <c:v>-86.912361000000004</c:v>
                </c:pt>
                <c:pt idx="5472">
                  <c:v>-86.915128999999993</c:v>
                </c:pt>
                <c:pt idx="5473">
                  <c:v>-86.913923999999994</c:v>
                </c:pt>
                <c:pt idx="5474">
                  <c:v>-86.908748000000003</c:v>
                </c:pt>
                <c:pt idx="5475">
                  <c:v>-86.899628000000007</c:v>
                </c:pt>
                <c:pt idx="5476">
                  <c:v>-86.886601999999996</c:v>
                </c:pt>
                <c:pt idx="5477">
                  <c:v>-86.869712000000007</c:v>
                </c:pt>
                <c:pt idx="5478">
                  <c:v>-86.849008999999995</c:v>
                </c:pt>
                <c:pt idx="5479">
                  <c:v>-86.824551999999997</c:v>
                </c:pt>
                <c:pt idx="5480">
                  <c:v>-86.796412000000004</c:v>
                </c:pt>
                <c:pt idx="5481">
                  <c:v>-86.764671000000007</c:v>
                </c:pt>
                <c:pt idx="5482">
                  <c:v>-86.729425000000006</c:v>
                </c:pt>
                <c:pt idx="5483">
                  <c:v>-86.690776999999997</c:v>
                </c:pt>
                <c:pt idx="5484">
                  <c:v>-86.648835000000005</c:v>
                </c:pt>
                <c:pt idx="5485">
                  <c:v>-86.603712999999999</c:v>
                </c:pt>
                <c:pt idx="5486">
                  <c:v>-86.555530000000005</c:v>
                </c:pt>
                <c:pt idx="5487">
                  <c:v>-86.504401999999999</c:v>
                </c:pt>
                <c:pt idx="5488">
                  <c:v>-86.450451999999999</c:v>
                </c:pt>
                <c:pt idx="5489">
                  <c:v>-86.393806999999995</c:v>
                </c:pt>
                <c:pt idx="5490">
                  <c:v>-86.334603000000001</c:v>
                </c:pt>
                <c:pt idx="5491">
                  <c:v>-86.272974000000005</c:v>
                </c:pt>
                <c:pt idx="5492">
                  <c:v>-86.209052999999997</c:v>
                </c:pt>
                <c:pt idx="5493">
                  <c:v>-86.142967999999996</c:v>
                </c:pt>
                <c:pt idx="5494">
                  <c:v>-86.074853000000004</c:v>
                </c:pt>
                <c:pt idx="5495">
                  <c:v>-86.004851000000002</c:v>
                </c:pt>
                <c:pt idx="5496">
                  <c:v>-85.933098999999999</c:v>
                </c:pt>
                <c:pt idx="5497">
                  <c:v>-85.859720999999993</c:v>
                </c:pt>
                <c:pt idx="5498">
                  <c:v>-85.784835999999999</c:v>
                </c:pt>
                <c:pt idx="5499">
                  <c:v>-85.708561000000003</c:v>
                </c:pt>
                <c:pt idx="5500">
                  <c:v>-85.631004000000004</c:v>
                </c:pt>
                <c:pt idx="5501">
                  <c:v>-85.552272000000002</c:v>
                </c:pt>
                <c:pt idx="5502">
                  <c:v>-85.472475000000003</c:v>
                </c:pt>
                <c:pt idx="5503">
                  <c:v>-85.391718999999995</c:v>
                </c:pt>
                <c:pt idx="5504">
                  <c:v>-85.310107000000002</c:v>
                </c:pt>
                <c:pt idx="5505">
                  <c:v>-85.227727999999999</c:v>
                </c:pt>
                <c:pt idx="5506">
                  <c:v>-85.144667999999996</c:v>
                </c:pt>
                <c:pt idx="5507">
                  <c:v>-85.061013000000003</c:v>
                </c:pt>
                <c:pt idx="5508">
                  <c:v>-84.976842000000005</c:v>
                </c:pt>
                <c:pt idx="5509">
                  <c:v>-84.892227000000005</c:v>
                </c:pt>
                <c:pt idx="5510">
                  <c:v>-84.807232999999997</c:v>
                </c:pt>
                <c:pt idx="5511">
                  <c:v>-84.721926999999994</c:v>
                </c:pt>
                <c:pt idx="5512">
                  <c:v>-84.636371999999994</c:v>
                </c:pt>
                <c:pt idx="5513">
                  <c:v>-84.550618999999998</c:v>
                </c:pt>
                <c:pt idx="5514">
                  <c:v>-84.464706000000007</c:v>
                </c:pt>
                <c:pt idx="5515">
                  <c:v>-84.378670999999997</c:v>
                </c:pt>
                <c:pt idx="5516">
                  <c:v>-84.292552999999998</c:v>
                </c:pt>
                <c:pt idx="5517">
                  <c:v>-84.206377000000003</c:v>
                </c:pt>
                <c:pt idx="5518">
                  <c:v>-84.120157000000006</c:v>
                </c:pt>
                <c:pt idx="5519">
                  <c:v>-84.033911000000003</c:v>
                </c:pt>
                <c:pt idx="5520">
                  <c:v>-83.947654999999997</c:v>
                </c:pt>
                <c:pt idx="5521">
                  <c:v>-83.861401999999998</c:v>
                </c:pt>
                <c:pt idx="5522">
                  <c:v>-83.775164000000004</c:v>
                </c:pt>
                <c:pt idx="5523">
                  <c:v>-83.688947999999996</c:v>
                </c:pt>
                <c:pt idx="5524">
                  <c:v>-83.602751999999995</c:v>
                </c:pt>
                <c:pt idx="5525">
                  <c:v>-83.516566999999995</c:v>
                </c:pt>
                <c:pt idx="5526">
                  <c:v>-83.430387999999994</c:v>
                </c:pt>
                <c:pt idx="5527">
                  <c:v>-83.344215000000005</c:v>
                </c:pt>
                <c:pt idx="5528">
                  <c:v>-83.258044999999996</c:v>
                </c:pt>
                <c:pt idx="5529">
                  <c:v>-83.171875</c:v>
                </c:pt>
                <c:pt idx="5530">
                  <c:v>-83.085704000000007</c:v>
                </c:pt>
                <c:pt idx="5531">
                  <c:v>-82.999523999999994</c:v>
                </c:pt>
                <c:pt idx="5532">
                  <c:v>-82.913331999999997</c:v>
                </c:pt>
                <c:pt idx="5533">
                  <c:v>-82.827119999999994</c:v>
                </c:pt>
                <c:pt idx="5534">
                  <c:v>-82.740887000000001</c:v>
                </c:pt>
                <c:pt idx="5535">
                  <c:v>-82.654636999999994</c:v>
                </c:pt>
                <c:pt idx="5536">
                  <c:v>-82.568370000000002</c:v>
                </c:pt>
                <c:pt idx="5537">
                  <c:v>-82.482095000000001</c:v>
                </c:pt>
                <c:pt idx="5538">
                  <c:v>-82.395820999999998</c:v>
                </c:pt>
                <c:pt idx="5539">
                  <c:v>-82.309552999999994</c:v>
                </c:pt>
                <c:pt idx="5540">
                  <c:v>-82.223285000000004</c:v>
                </c:pt>
                <c:pt idx="5541">
                  <c:v>-82.137017</c:v>
                </c:pt>
                <c:pt idx="5542">
                  <c:v>-82.050753</c:v>
                </c:pt>
                <c:pt idx="5543">
                  <c:v>-81.964489</c:v>
                </c:pt>
                <c:pt idx="5544">
                  <c:v>-81.878213000000002</c:v>
                </c:pt>
                <c:pt idx="5545">
                  <c:v>-81.791912999999994</c:v>
                </c:pt>
                <c:pt idx="5546">
                  <c:v>-81.705574999999996</c:v>
                </c:pt>
                <c:pt idx="5547">
                  <c:v>-81.619183000000007</c:v>
                </c:pt>
                <c:pt idx="5548">
                  <c:v>-81.532717000000005</c:v>
                </c:pt>
                <c:pt idx="5549">
                  <c:v>-81.446147999999994</c:v>
                </c:pt>
                <c:pt idx="5550">
                  <c:v>-81.359448999999998</c:v>
                </c:pt>
                <c:pt idx="5551">
                  <c:v>-81.272593000000001</c:v>
                </c:pt>
                <c:pt idx="5552">
                  <c:v>-81.185552999999999</c:v>
                </c:pt>
                <c:pt idx="5553">
                  <c:v>-81.098303999999999</c:v>
                </c:pt>
                <c:pt idx="5554">
                  <c:v>-81.010822000000005</c:v>
                </c:pt>
                <c:pt idx="5555">
                  <c:v>-80.923085</c:v>
                </c:pt>
                <c:pt idx="5556">
                  <c:v>-80.835071999999997</c:v>
                </c:pt>
                <c:pt idx="5557">
                  <c:v>-80.746764999999996</c:v>
                </c:pt>
                <c:pt idx="5558">
                  <c:v>-80.658152999999999</c:v>
                </c:pt>
                <c:pt idx="5559">
                  <c:v>-80.569232999999997</c:v>
                </c:pt>
                <c:pt idx="5560">
                  <c:v>-80.479997999999995</c:v>
                </c:pt>
                <c:pt idx="5561">
                  <c:v>-80.390438000000003</c:v>
                </c:pt>
                <c:pt idx="5562">
                  <c:v>-80.300541999999993</c:v>
                </c:pt>
                <c:pt idx="5563">
                  <c:v>-80.210308999999995</c:v>
                </c:pt>
                <c:pt idx="5564">
                  <c:v>-80.119744999999995</c:v>
                </c:pt>
                <c:pt idx="5565">
                  <c:v>-80.028847999999996</c:v>
                </c:pt>
                <c:pt idx="5566">
                  <c:v>-79.937622000000005</c:v>
                </c:pt>
                <c:pt idx="5567">
                  <c:v>-79.846074000000002</c:v>
                </c:pt>
                <c:pt idx="5568">
                  <c:v>-79.754206999999994</c:v>
                </c:pt>
                <c:pt idx="5569">
                  <c:v>-79.662024000000002</c:v>
                </c:pt>
                <c:pt idx="5570">
                  <c:v>-79.569535000000002</c:v>
                </c:pt>
                <c:pt idx="5571">
                  <c:v>-79.476750999999993</c:v>
                </c:pt>
                <c:pt idx="5572">
                  <c:v>-79.383681999999993</c:v>
                </c:pt>
                <c:pt idx="5573">
                  <c:v>-79.290333000000004</c:v>
                </c:pt>
                <c:pt idx="5574">
                  <c:v>-79.196710999999993</c:v>
                </c:pt>
                <c:pt idx="5575">
                  <c:v>-79.102825999999993</c:v>
                </c:pt>
                <c:pt idx="5576">
                  <c:v>-79.008694000000006</c:v>
                </c:pt>
                <c:pt idx="5577">
                  <c:v>-78.914328999999995</c:v>
                </c:pt>
                <c:pt idx="5578">
                  <c:v>-78.819738999999998</c:v>
                </c:pt>
                <c:pt idx="5579">
                  <c:v>-78.724935000000002</c:v>
                </c:pt>
                <c:pt idx="5580">
                  <c:v>-78.629936999999998</c:v>
                </c:pt>
                <c:pt idx="5581">
                  <c:v>-78.534757999999997</c:v>
                </c:pt>
                <c:pt idx="5582">
                  <c:v>-78.439412000000004</c:v>
                </c:pt>
                <c:pt idx="5583">
                  <c:v>-78.343923000000004</c:v>
                </c:pt>
                <c:pt idx="5584">
                  <c:v>-78.248309000000006</c:v>
                </c:pt>
                <c:pt idx="5585">
                  <c:v>-78.152584000000004</c:v>
                </c:pt>
                <c:pt idx="5586">
                  <c:v>-78.056763000000004</c:v>
                </c:pt>
                <c:pt idx="5587">
                  <c:v>-77.960864000000001</c:v>
                </c:pt>
                <c:pt idx="5588">
                  <c:v>-77.864909999999995</c:v>
                </c:pt>
                <c:pt idx="5589">
                  <c:v>-77.768934000000002</c:v>
                </c:pt>
                <c:pt idx="5590">
                  <c:v>-77.672963999999993</c:v>
                </c:pt>
                <c:pt idx="5591">
                  <c:v>-77.577021999999999</c:v>
                </c:pt>
                <c:pt idx="5592">
                  <c:v>-77.481132000000002</c:v>
                </c:pt>
                <c:pt idx="5593">
                  <c:v>-77.385319999999993</c:v>
                </c:pt>
                <c:pt idx="5594">
                  <c:v>-77.289613000000003</c:v>
                </c:pt>
                <c:pt idx="5595">
                  <c:v>-77.194040000000001</c:v>
                </c:pt>
                <c:pt idx="5596">
                  <c:v>-77.098630999999997</c:v>
                </c:pt>
                <c:pt idx="5597">
                  <c:v>-77.003420000000006</c:v>
                </c:pt>
                <c:pt idx="5598">
                  <c:v>-76.908440999999996</c:v>
                </c:pt>
                <c:pt idx="5599">
                  <c:v>-76.813730000000007</c:v>
                </c:pt>
                <c:pt idx="5600">
                  <c:v>-76.719329000000002</c:v>
                </c:pt>
                <c:pt idx="5601">
                  <c:v>-76.625279000000006</c:v>
                </c:pt>
                <c:pt idx="5602">
                  <c:v>-76.531625000000005</c:v>
                </c:pt>
                <c:pt idx="5603">
                  <c:v>-76.438417000000001</c:v>
                </c:pt>
                <c:pt idx="5604">
                  <c:v>-76.345703999999998</c:v>
                </c:pt>
                <c:pt idx="5605">
                  <c:v>-76.253541999999996</c:v>
                </c:pt>
                <c:pt idx="5606">
                  <c:v>-76.161987999999994</c:v>
                </c:pt>
                <c:pt idx="5607">
                  <c:v>-76.071107999999995</c:v>
                </c:pt>
                <c:pt idx="5608">
                  <c:v>-75.980980000000002</c:v>
                </c:pt>
                <c:pt idx="5609">
                  <c:v>-75.891677000000001</c:v>
                </c:pt>
                <c:pt idx="5610">
                  <c:v>-75.803268000000003</c:v>
                </c:pt>
                <c:pt idx="5611">
                  <c:v>-75.715828000000002</c:v>
                </c:pt>
                <c:pt idx="5612">
                  <c:v>-75.629431999999994</c:v>
                </c:pt>
                <c:pt idx="5613">
                  <c:v>-75.544162</c:v>
                </c:pt>
                <c:pt idx="5614">
                  <c:v>-75.460092000000003</c:v>
                </c:pt>
                <c:pt idx="5615">
                  <c:v>-75.377314999999996</c:v>
                </c:pt>
                <c:pt idx="5616">
                  <c:v>-75.295921000000007</c:v>
                </c:pt>
                <c:pt idx="5617">
                  <c:v>-75.215999999999994</c:v>
                </c:pt>
                <c:pt idx="5618">
                  <c:v>-75.137652000000003</c:v>
                </c:pt>
                <c:pt idx="5619">
                  <c:v>-75.060965999999993</c:v>
                </c:pt>
                <c:pt idx="5620">
                  <c:v>-74.986037999999994</c:v>
                </c:pt>
                <c:pt idx="5621">
                  <c:v>-74.912965999999997</c:v>
                </c:pt>
                <c:pt idx="5622">
                  <c:v>-74.841846000000004</c:v>
                </c:pt>
                <c:pt idx="5623">
                  <c:v>-74.772777000000005</c:v>
                </c:pt>
                <c:pt idx="5624">
                  <c:v>-74.705853000000005</c:v>
                </c:pt>
                <c:pt idx="5625">
                  <c:v>-74.641163000000006</c:v>
                </c:pt>
                <c:pt idx="5626">
                  <c:v>-74.578784999999996</c:v>
                </c:pt>
                <c:pt idx="5627">
                  <c:v>-74.518801999999994</c:v>
                </c:pt>
                <c:pt idx="5628">
                  <c:v>-74.461297999999999</c:v>
                </c:pt>
                <c:pt idx="5629">
                  <c:v>-74.406352999999996</c:v>
                </c:pt>
                <c:pt idx="5630">
                  <c:v>-74.354044000000002</c:v>
                </c:pt>
                <c:pt idx="5631">
                  <c:v>-74.30444</c:v>
                </c:pt>
                <c:pt idx="5632">
                  <c:v>-74.257608000000005</c:v>
                </c:pt>
                <c:pt idx="5633">
                  <c:v>-74.213606999999996</c:v>
                </c:pt>
                <c:pt idx="5634">
                  <c:v>-74.172490999999994</c:v>
                </c:pt>
                <c:pt idx="5635">
                  <c:v>-74.134309000000002</c:v>
                </c:pt>
                <c:pt idx="5636">
                  <c:v>-74.099102999999999</c:v>
                </c:pt>
                <c:pt idx="5637">
                  <c:v>-74.066905000000006</c:v>
                </c:pt>
                <c:pt idx="5638">
                  <c:v>-74.037733000000003</c:v>
                </c:pt>
                <c:pt idx="5639">
                  <c:v>-74.011606999999998</c:v>
                </c:pt>
                <c:pt idx="5640">
                  <c:v>-73.988547999999994</c:v>
                </c:pt>
                <c:pt idx="5641">
                  <c:v>-73.968570999999997</c:v>
                </c:pt>
                <c:pt idx="5642">
                  <c:v>-73.951688000000004</c:v>
                </c:pt>
                <c:pt idx="5643">
                  <c:v>-73.937904000000003</c:v>
                </c:pt>
                <c:pt idx="5644">
                  <c:v>-73.927220000000005</c:v>
                </c:pt>
                <c:pt idx="5645">
                  <c:v>-73.919627000000006</c:v>
                </c:pt>
                <c:pt idx="5646">
                  <c:v>-73.915108000000004</c:v>
                </c:pt>
                <c:pt idx="5647">
                  <c:v>-73.913644000000005</c:v>
                </c:pt>
                <c:pt idx="5648">
                  <c:v>-73.915222</c:v>
                </c:pt>
                <c:pt idx="5649">
                  <c:v>-73.919824000000006</c:v>
                </c:pt>
                <c:pt idx="5650">
                  <c:v>-73.927429000000004</c:v>
                </c:pt>
                <c:pt idx="5651">
                  <c:v>-73.938013999999995</c:v>
                </c:pt>
                <c:pt idx="5652">
                  <c:v>-73.951552000000007</c:v>
                </c:pt>
                <c:pt idx="5653">
                  <c:v>-73.968012000000002</c:v>
                </c:pt>
                <c:pt idx="5654">
                  <c:v>-73.987361000000007</c:v>
                </c:pt>
                <c:pt idx="5655">
                  <c:v>-74.009558999999996</c:v>
                </c:pt>
                <c:pt idx="5656">
                  <c:v>-74.034554</c:v>
                </c:pt>
                <c:pt idx="5657">
                  <c:v>-74.062298999999996</c:v>
                </c:pt>
                <c:pt idx="5658">
                  <c:v>-74.092749999999995</c:v>
                </c:pt>
                <c:pt idx="5659">
                  <c:v>-74.125861</c:v>
                </c:pt>
                <c:pt idx="5660">
                  <c:v>-74.161582999999993</c:v>
                </c:pt>
                <c:pt idx="5661">
                  <c:v>-74.199865000000003</c:v>
                </c:pt>
                <c:pt idx="5662">
                  <c:v>-74.240652999999995</c:v>
                </c:pt>
                <c:pt idx="5663">
                  <c:v>-74.283890999999997</c:v>
                </c:pt>
                <c:pt idx="5664">
                  <c:v>-74.329521</c:v>
                </c:pt>
                <c:pt idx="5665">
                  <c:v>-74.377482000000001</c:v>
                </c:pt>
                <c:pt idx="5666">
                  <c:v>-74.427712999999997</c:v>
                </c:pt>
                <c:pt idx="5667">
                  <c:v>-74.480148999999997</c:v>
                </c:pt>
                <c:pt idx="5668">
                  <c:v>-74.534726000000006</c:v>
                </c:pt>
                <c:pt idx="5669">
                  <c:v>-74.591376999999994</c:v>
                </c:pt>
                <c:pt idx="5670">
                  <c:v>-74.650034000000005</c:v>
                </c:pt>
                <c:pt idx="5671">
                  <c:v>-74.710628</c:v>
                </c:pt>
                <c:pt idx="5672">
                  <c:v>-74.773089999999996</c:v>
                </c:pt>
                <c:pt idx="5673">
                  <c:v>-74.837349000000003</c:v>
                </c:pt>
                <c:pt idx="5674">
                  <c:v>-74.903327000000004</c:v>
                </c:pt>
                <c:pt idx="5675">
                  <c:v>-74.970941999999994</c:v>
                </c:pt>
                <c:pt idx="5676">
                  <c:v>-75.040115999999998</c:v>
                </c:pt>
                <c:pt idx="5677">
                  <c:v>-75.110776999999999</c:v>
                </c:pt>
                <c:pt idx="5678">
                  <c:v>-75.182854000000006</c:v>
                </c:pt>
                <c:pt idx="5679">
                  <c:v>-75.256276</c:v>
                </c:pt>
                <c:pt idx="5680">
                  <c:v>-75.330971000000005</c:v>
                </c:pt>
                <c:pt idx="5681">
                  <c:v>-75.406869</c:v>
                </c:pt>
                <c:pt idx="5682">
                  <c:v>-75.483900000000006</c:v>
                </c:pt>
                <c:pt idx="5683">
                  <c:v>-75.561995999999994</c:v>
                </c:pt>
                <c:pt idx="5684">
                  <c:v>-75.641087999999996</c:v>
                </c:pt>
                <c:pt idx="5685">
                  <c:v>-75.721108999999998</c:v>
                </c:pt>
                <c:pt idx="5686">
                  <c:v>-75.801991999999998</c:v>
                </c:pt>
                <c:pt idx="5687">
                  <c:v>-75.883673000000002</c:v>
                </c:pt>
                <c:pt idx="5688">
                  <c:v>-75.966087999999999</c:v>
                </c:pt>
                <c:pt idx="5689">
                  <c:v>-76.049175000000005</c:v>
                </c:pt>
                <c:pt idx="5690">
                  <c:v>-76.132873000000004</c:v>
                </c:pt>
                <c:pt idx="5691">
                  <c:v>-76.217123000000001</c:v>
                </c:pt>
                <c:pt idx="5692">
                  <c:v>-76.301867000000001</c:v>
                </c:pt>
                <c:pt idx="5693">
                  <c:v>-76.387050000000002</c:v>
                </c:pt>
                <c:pt idx="5694">
                  <c:v>-76.472615000000005</c:v>
                </c:pt>
                <c:pt idx="5695">
                  <c:v>-76.558511999999993</c:v>
                </c:pt>
                <c:pt idx="5696">
                  <c:v>-76.644689999999997</c:v>
                </c:pt>
                <c:pt idx="5697">
                  <c:v>-76.731099</c:v>
                </c:pt>
                <c:pt idx="5698">
                  <c:v>-76.817691999999994</c:v>
                </c:pt>
                <c:pt idx="5699">
                  <c:v>-76.904424000000006</c:v>
                </c:pt>
                <c:pt idx="5700">
                  <c:v>-76.991252000000003</c:v>
                </c:pt>
                <c:pt idx="5701">
                  <c:v>-77.078134000000006</c:v>
                </c:pt>
                <c:pt idx="5702">
                  <c:v>-77.165030999999999</c:v>
                </c:pt>
                <c:pt idx="5703">
                  <c:v>-77.251903999999996</c:v>
                </c:pt>
                <c:pt idx="5704">
                  <c:v>-77.338718</c:v>
                </c:pt>
                <c:pt idx="5705">
                  <c:v>-77.425438999999997</c:v>
                </c:pt>
                <c:pt idx="5706">
                  <c:v>-77.512033000000002</c:v>
                </c:pt>
                <c:pt idx="5707">
                  <c:v>-77.598470000000006</c:v>
                </c:pt>
                <c:pt idx="5708">
                  <c:v>-77.684719999999999</c:v>
                </c:pt>
                <c:pt idx="5709">
                  <c:v>-77.770753999999997</c:v>
                </c:pt>
                <c:pt idx="5710">
                  <c:v>-77.856547000000006</c:v>
                </c:pt>
                <c:pt idx="5711">
                  <c:v>-77.942071999999996</c:v>
                </c:pt>
                <c:pt idx="5712">
                  <c:v>-78.027304000000001</c:v>
                </c:pt>
                <c:pt idx="5713">
                  <c:v>-78.112222000000003</c:v>
                </c:pt>
                <c:pt idx="5714">
                  <c:v>-78.196800999999994</c:v>
                </c:pt>
                <c:pt idx="5715">
                  <c:v>-78.281021999999993</c:v>
                </c:pt>
                <c:pt idx="5716">
                  <c:v>-78.364863999999997</c:v>
                </c:pt>
                <c:pt idx="5717">
                  <c:v>-78.448308999999995</c:v>
                </c:pt>
                <c:pt idx="5718">
                  <c:v>-78.531338000000005</c:v>
                </c:pt>
                <c:pt idx="5719">
                  <c:v>-78.613935999999995</c:v>
                </c:pt>
                <c:pt idx="5720">
                  <c:v>-78.696044999999998</c:v>
                </c:pt>
                <c:pt idx="5721">
                  <c:v>-78.777565999999993</c:v>
                </c:pt>
                <c:pt idx="5722">
                  <c:v>-78.858444000000006</c:v>
                </c:pt>
                <c:pt idx="5723">
                  <c:v>-78.938669000000004</c:v>
                </c:pt>
                <c:pt idx="5724">
                  <c:v>-79.018234000000007</c:v>
                </c:pt>
                <c:pt idx="5725">
                  <c:v>-79.097131000000005</c:v>
                </c:pt>
                <c:pt idx="5726">
                  <c:v>-79.175357000000005</c:v>
                </c:pt>
                <c:pt idx="5727">
                  <c:v>-79.25291</c:v>
                </c:pt>
                <c:pt idx="5728">
                  <c:v>-79.329789000000005</c:v>
                </c:pt>
                <c:pt idx="5729">
                  <c:v>-79.405997999999997</c:v>
                </c:pt>
                <c:pt idx="5730">
                  <c:v>-79.481539999999995</c:v>
                </c:pt>
                <c:pt idx="5731">
                  <c:v>-79.556422999999995</c:v>
                </c:pt>
                <c:pt idx="5732">
                  <c:v>-79.630656999999999</c:v>
                </c:pt>
                <c:pt idx="5733">
                  <c:v>-79.704251999999997</c:v>
                </c:pt>
                <c:pt idx="5734">
                  <c:v>-79.777221999999995</c:v>
                </c:pt>
                <c:pt idx="5735">
                  <c:v>-79.849585000000005</c:v>
                </c:pt>
                <c:pt idx="5736">
                  <c:v>-79.921357</c:v>
                </c:pt>
                <c:pt idx="5737">
                  <c:v>-79.992559</c:v>
                </c:pt>
                <c:pt idx="5738">
                  <c:v>-80.063211999999993</c:v>
                </c:pt>
                <c:pt idx="5739">
                  <c:v>-80.133340000000004</c:v>
                </c:pt>
                <c:pt idx="5740">
                  <c:v>-80.202967999999998</c:v>
                </c:pt>
                <c:pt idx="5741">
                  <c:v>-80.272122999999993</c:v>
                </c:pt>
                <c:pt idx="5742">
                  <c:v>-80.340830999999994</c:v>
                </c:pt>
                <c:pt idx="5743">
                  <c:v>-80.409120999999999</c:v>
                </c:pt>
                <c:pt idx="5744">
                  <c:v>-80.477022000000005</c:v>
                </c:pt>
                <c:pt idx="5745">
                  <c:v>-80.544565000000006</c:v>
                </c:pt>
                <c:pt idx="5746">
                  <c:v>-80.611780999999993</c:v>
                </c:pt>
                <c:pt idx="5747">
                  <c:v>-80.678701000000004</c:v>
                </c:pt>
                <c:pt idx="5748">
                  <c:v>-80.745356000000001</c:v>
                </c:pt>
                <c:pt idx="5749">
                  <c:v>-80.811779000000001</c:v>
                </c:pt>
                <c:pt idx="5750">
                  <c:v>-80.878000999999998</c:v>
                </c:pt>
                <c:pt idx="5751">
                  <c:v>-80.944053999999994</c:v>
                </c:pt>
                <c:pt idx="5752">
                  <c:v>-81.009967000000003</c:v>
                </c:pt>
                <c:pt idx="5753">
                  <c:v>-81.075770000000006</c:v>
                </c:pt>
                <c:pt idx="5754">
                  <c:v>-81.141491000000002</c:v>
                </c:pt>
                <c:pt idx="5755">
                  <c:v>-81.207156999999995</c:v>
                </c:pt>
                <c:pt idx="5756">
                  <c:v>-81.272790000000001</c:v>
                </c:pt>
                <c:pt idx="5757">
                  <c:v>-81.338413000000003</c:v>
                </c:pt>
                <c:pt idx="5758">
                  <c:v>-81.404043000000001</c:v>
                </c:pt>
                <c:pt idx="5759">
                  <c:v>-81.469695999999999</c:v>
                </c:pt>
                <c:pt idx="5760">
                  <c:v>-81.535385000000005</c:v>
                </c:pt>
                <c:pt idx="5761">
                  <c:v>-81.601117000000002</c:v>
                </c:pt>
                <c:pt idx="5762">
                  <c:v>-81.666897000000006</c:v>
                </c:pt>
                <c:pt idx="5763">
                  <c:v>-81.732726999999997</c:v>
                </c:pt>
                <c:pt idx="5764">
                  <c:v>-81.798603999999997</c:v>
                </c:pt>
                <c:pt idx="5765">
                  <c:v>-81.864524000000003</c:v>
                </c:pt>
                <c:pt idx="5766">
                  <c:v>-81.930475999999999</c:v>
                </c:pt>
                <c:pt idx="5767">
                  <c:v>-81.996448999999998</c:v>
                </c:pt>
                <c:pt idx="5768">
                  <c:v>-82.062427</c:v>
                </c:pt>
                <c:pt idx="5769">
                  <c:v>-82.128390999999993</c:v>
                </c:pt>
                <c:pt idx="5770">
                  <c:v>-82.194322</c:v>
                </c:pt>
                <c:pt idx="5771">
                  <c:v>-82.260195999999993</c:v>
                </c:pt>
                <c:pt idx="5772">
                  <c:v>-82.325986999999998</c:v>
                </c:pt>
                <c:pt idx="5773">
                  <c:v>-82.391666999999998</c:v>
                </c:pt>
                <c:pt idx="5774">
                  <c:v>-82.457207999999994</c:v>
                </c:pt>
                <c:pt idx="5775">
                  <c:v>-82.522577999999996</c:v>
                </c:pt>
                <c:pt idx="5776">
                  <c:v>-82.587744000000001</c:v>
                </c:pt>
                <c:pt idx="5777">
                  <c:v>-82.652671999999995</c:v>
                </c:pt>
                <c:pt idx="5778">
                  <c:v>-82.717326</c:v>
                </c:pt>
                <c:pt idx="5779">
                  <c:v>-82.781667999999996</c:v>
                </c:pt>
                <c:pt idx="5780">
                  <c:v>-82.845662000000004</c:v>
                </c:pt>
                <c:pt idx="5781">
                  <c:v>-82.909266000000002</c:v>
                </c:pt>
                <c:pt idx="5782">
                  <c:v>-82.972441000000003</c:v>
                </c:pt>
                <c:pt idx="5783">
                  <c:v>-83.035145</c:v>
                </c:pt>
                <c:pt idx="5784">
                  <c:v>-83.097335999999999</c:v>
                </c:pt>
                <c:pt idx="5785">
                  <c:v>-83.158969999999997</c:v>
                </c:pt>
                <c:pt idx="5786">
                  <c:v>-83.220003000000005</c:v>
                </c:pt>
                <c:pt idx="5787">
                  <c:v>-83.280389999999997</c:v>
                </c:pt>
                <c:pt idx="5788">
                  <c:v>-83.340085000000002</c:v>
                </c:pt>
                <c:pt idx="5789">
                  <c:v>-83.399041999999994</c:v>
                </c:pt>
                <c:pt idx="5790">
                  <c:v>-83.457212999999996</c:v>
                </c:pt>
                <c:pt idx="5791">
                  <c:v>-83.514551999999995</c:v>
                </c:pt>
                <c:pt idx="5792">
                  <c:v>-83.571010000000001</c:v>
                </c:pt>
                <c:pt idx="5793">
                  <c:v>-83.626538999999994</c:v>
                </c:pt>
                <c:pt idx="5794">
                  <c:v>-83.681089</c:v>
                </c:pt>
                <c:pt idx="5795">
                  <c:v>-83.734611999999998</c:v>
                </c:pt>
                <c:pt idx="5796">
                  <c:v>-83.787058999999999</c:v>
                </c:pt>
                <c:pt idx="5797">
                  <c:v>-83.838380999999998</c:v>
                </c:pt>
                <c:pt idx="5798">
                  <c:v>-83.888527999999994</c:v>
                </c:pt>
                <c:pt idx="5799">
                  <c:v>-83.937450999999996</c:v>
                </c:pt>
                <c:pt idx="5800">
                  <c:v>-83.985101999999998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1B-4F8E-89B1-989E2270290F}"/>
            </c:ext>
          </c:extLst>
        </c:ser>
        <c:ser>
          <c:idx val="2"/>
          <c:order val="2"/>
          <c:tx>
            <c:v>12Story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Displacements'!$K$4:$K$5804</c:f>
              <c:numCache>
                <c:formatCode>General</c:formatCode>
                <c:ptCount val="58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</c:numCache>
            </c:numRef>
          </c:xVal>
          <c:yVal>
            <c:numRef>
              <c:f>'Joint Displacements'!$L$4:$L$5804</c:f>
              <c:numCache>
                <c:formatCode>General</c:formatCode>
                <c:ptCount val="58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6.1279999999999996E-6</c:v>
                </c:pt>
                <c:pt idx="5">
                  <c:v>3.1000000000000001E-5</c:v>
                </c:pt>
                <c:pt idx="6">
                  <c:v>8.0000000000000007E-5</c:v>
                </c:pt>
                <c:pt idx="7">
                  <c:v>1.5300000000000001E-4</c:v>
                </c:pt>
                <c:pt idx="8">
                  <c:v>2.5099999999999998E-4</c:v>
                </c:pt>
                <c:pt idx="9">
                  <c:v>3.7300000000000001E-4</c:v>
                </c:pt>
                <c:pt idx="10">
                  <c:v>5.1999999999999995E-4</c:v>
                </c:pt>
                <c:pt idx="11">
                  <c:v>6.9099999999999999E-4</c:v>
                </c:pt>
                <c:pt idx="12">
                  <c:v>8.8599999999999996E-4</c:v>
                </c:pt>
                <c:pt idx="13">
                  <c:v>1.106E-3</c:v>
                </c:pt>
                <c:pt idx="14">
                  <c:v>1.3500000000000001E-3</c:v>
                </c:pt>
                <c:pt idx="15">
                  <c:v>1.6180000000000001E-3</c:v>
                </c:pt>
                <c:pt idx="16">
                  <c:v>1.9040000000000001E-3</c:v>
                </c:pt>
                <c:pt idx="17">
                  <c:v>2.196E-3</c:v>
                </c:pt>
                <c:pt idx="18">
                  <c:v>2.4880000000000002E-3</c:v>
                </c:pt>
                <c:pt idx="19">
                  <c:v>2.7799999999999999E-3</c:v>
                </c:pt>
                <c:pt idx="20">
                  <c:v>3.0709999999999999E-3</c:v>
                </c:pt>
                <c:pt idx="21">
                  <c:v>3.362E-3</c:v>
                </c:pt>
                <c:pt idx="22">
                  <c:v>3.653E-3</c:v>
                </c:pt>
                <c:pt idx="23">
                  <c:v>3.9430000000000003E-3</c:v>
                </c:pt>
                <c:pt idx="24">
                  <c:v>4.2329999999999998E-3</c:v>
                </c:pt>
                <c:pt idx="25">
                  <c:v>4.5230000000000001E-3</c:v>
                </c:pt>
                <c:pt idx="26">
                  <c:v>4.8120000000000003E-3</c:v>
                </c:pt>
                <c:pt idx="27">
                  <c:v>5.1019999999999998E-3</c:v>
                </c:pt>
                <c:pt idx="28">
                  <c:v>5.391E-3</c:v>
                </c:pt>
                <c:pt idx="29">
                  <c:v>5.6800000000000002E-3</c:v>
                </c:pt>
                <c:pt idx="30">
                  <c:v>5.9680000000000002E-3</c:v>
                </c:pt>
                <c:pt idx="31">
                  <c:v>6.2560000000000003E-3</c:v>
                </c:pt>
                <c:pt idx="32">
                  <c:v>6.5440000000000003E-3</c:v>
                </c:pt>
                <c:pt idx="33">
                  <c:v>6.8320000000000004E-3</c:v>
                </c:pt>
                <c:pt idx="34">
                  <c:v>7.1199999999999996E-3</c:v>
                </c:pt>
                <c:pt idx="35">
                  <c:v>7.4070000000000004E-3</c:v>
                </c:pt>
                <c:pt idx="36">
                  <c:v>7.6940000000000003E-3</c:v>
                </c:pt>
                <c:pt idx="37">
                  <c:v>7.9749999999999995E-3</c:v>
                </c:pt>
                <c:pt idx="38">
                  <c:v>8.2369999999999995E-3</c:v>
                </c:pt>
                <c:pt idx="39">
                  <c:v>8.4740000000000006E-3</c:v>
                </c:pt>
                <c:pt idx="40">
                  <c:v>8.6859999999999993E-3</c:v>
                </c:pt>
                <c:pt idx="41">
                  <c:v>8.8739999999999999E-3</c:v>
                </c:pt>
                <c:pt idx="42">
                  <c:v>9.0369999999999999E-3</c:v>
                </c:pt>
                <c:pt idx="43">
                  <c:v>9.1760000000000001E-3</c:v>
                </c:pt>
                <c:pt idx="44">
                  <c:v>9.2899999999999996E-3</c:v>
                </c:pt>
                <c:pt idx="45">
                  <c:v>9.3790000000000002E-3</c:v>
                </c:pt>
                <c:pt idx="46">
                  <c:v>9.4439999999999993E-3</c:v>
                </c:pt>
                <c:pt idx="47">
                  <c:v>9.4850000000000004E-3</c:v>
                </c:pt>
                <c:pt idx="48">
                  <c:v>9.502E-3</c:v>
                </c:pt>
                <c:pt idx="49">
                  <c:v>9.495E-3</c:v>
                </c:pt>
                <c:pt idx="50">
                  <c:v>9.4640000000000002E-3</c:v>
                </c:pt>
                <c:pt idx="51">
                  <c:v>9.4090000000000007E-3</c:v>
                </c:pt>
                <c:pt idx="52">
                  <c:v>9.3299999999999998E-3</c:v>
                </c:pt>
                <c:pt idx="53">
                  <c:v>9.2280000000000001E-3</c:v>
                </c:pt>
                <c:pt idx="54">
                  <c:v>9.1009999999999997E-3</c:v>
                </c:pt>
                <c:pt idx="55">
                  <c:v>8.9499999999999996E-3</c:v>
                </c:pt>
                <c:pt idx="56">
                  <c:v>8.77E-3</c:v>
                </c:pt>
                <c:pt idx="57">
                  <c:v>8.5400000000000007E-3</c:v>
                </c:pt>
                <c:pt idx="58">
                  <c:v>8.2430000000000003E-3</c:v>
                </c:pt>
                <c:pt idx="59">
                  <c:v>7.8659999999999997E-3</c:v>
                </c:pt>
                <c:pt idx="60">
                  <c:v>7.3959999999999998E-3</c:v>
                </c:pt>
                <c:pt idx="61">
                  <c:v>6.8219999999999999E-3</c:v>
                </c:pt>
                <c:pt idx="62">
                  <c:v>6.13E-3</c:v>
                </c:pt>
                <c:pt idx="63">
                  <c:v>5.3140000000000001E-3</c:v>
                </c:pt>
                <c:pt idx="64">
                  <c:v>4.3689999999999996E-3</c:v>
                </c:pt>
                <c:pt idx="65">
                  <c:v>3.2810000000000001E-3</c:v>
                </c:pt>
                <c:pt idx="66">
                  <c:v>2.0500000000000002E-3</c:v>
                </c:pt>
                <c:pt idx="67">
                  <c:v>6.8999999999999997E-4</c:v>
                </c:pt>
                <c:pt idx="68">
                  <c:v>-7.8700000000000005E-4</c:v>
                </c:pt>
                <c:pt idx="69">
                  <c:v>-2.3700000000000001E-3</c:v>
                </c:pt>
                <c:pt idx="70">
                  <c:v>-4.045E-3</c:v>
                </c:pt>
                <c:pt idx="71">
                  <c:v>-5.7999999999999996E-3</c:v>
                </c:pt>
                <c:pt idx="72">
                  <c:v>-7.6220000000000003E-3</c:v>
                </c:pt>
                <c:pt idx="73">
                  <c:v>-9.5029999999999993E-3</c:v>
                </c:pt>
                <c:pt idx="74">
                  <c:v>-1.1450999999999999E-2</c:v>
                </c:pt>
                <c:pt idx="75">
                  <c:v>-1.3469E-2</c:v>
                </c:pt>
                <c:pt idx="76">
                  <c:v>-1.5558000000000001E-2</c:v>
                </c:pt>
                <c:pt idx="77">
                  <c:v>-1.7722000000000002E-2</c:v>
                </c:pt>
                <c:pt idx="78">
                  <c:v>-1.9979E-2</c:v>
                </c:pt>
                <c:pt idx="79">
                  <c:v>-2.2359E-2</c:v>
                </c:pt>
                <c:pt idx="80">
                  <c:v>-2.4903999999999999E-2</c:v>
                </c:pt>
                <c:pt idx="81">
                  <c:v>-2.7656E-2</c:v>
                </c:pt>
                <c:pt idx="82">
                  <c:v>-3.0644999999999999E-2</c:v>
                </c:pt>
                <c:pt idx="83">
                  <c:v>-3.3888000000000001E-2</c:v>
                </c:pt>
                <c:pt idx="84">
                  <c:v>-3.7379000000000003E-2</c:v>
                </c:pt>
                <c:pt idx="85">
                  <c:v>-4.1073999999999999E-2</c:v>
                </c:pt>
                <c:pt idx="86">
                  <c:v>-4.4906000000000001E-2</c:v>
                </c:pt>
                <c:pt idx="87">
                  <c:v>-4.8805000000000001E-2</c:v>
                </c:pt>
                <c:pt idx="88">
                  <c:v>-5.2724E-2</c:v>
                </c:pt>
                <c:pt idx="89">
                  <c:v>-5.6631000000000001E-2</c:v>
                </c:pt>
                <c:pt idx="90">
                  <c:v>-6.0514999999999999E-2</c:v>
                </c:pt>
                <c:pt idx="91">
                  <c:v>-6.4387E-2</c:v>
                </c:pt>
                <c:pt idx="92">
                  <c:v>-6.8266999999999994E-2</c:v>
                </c:pt>
                <c:pt idx="93">
                  <c:v>-7.2165999999999994E-2</c:v>
                </c:pt>
                <c:pt idx="94">
                  <c:v>-7.6097999999999999E-2</c:v>
                </c:pt>
                <c:pt idx="95">
                  <c:v>-8.0062999999999995E-2</c:v>
                </c:pt>
                <c:pt idx="96">
                  <c:v>-8.405E-2</c:v>
                </c:pt>
                <c:pt idx="97">
                  <c:v>-8.8045999999999999E-2</c:v>
                </c:pt>
                <c:pt idx="98">
                  <c:v>-9.2035000000000006E-2</c:v>
                </c:pt>
                <c:pt idx="99">
                  <c:v>-9.5992999999999995E-2</c:v>
                </c:pt>
                <c:pt idx="100">
                  <c:v>-9.9897E-2</c:v>
                </c:pt>
                <c:pt idx="101">
                  <c:v>-0.103724</c:v>
                </c:pt>
                <c:pt idx="102">
                  <c:v>-0.107449</c:v>
                </c:pt>
                <c:pt idx="103">
                  <c:v>-0.111052</c:v>
                </c:pt>
                <c:pt idx="104">
                  <c:v>-0.114514</c:v>
                </c:pt>
                <c:pt idx="105">
                  <c:v>-0.11783100000000001</c:v>
                </c:pt>
                <c:pt idx="106">
                  <c:v>-0.12099799999999999</c:v>
                </c:pt>
                <c:pt idx="107">
                  <c:v>-0.124005</c:v>
                </c:pt>
                <c:pt idx="108">
                  <c:v>-0.12684699999999999</c:v>
                </c:pt>
                <c:pt idx="109">
                  <c:v>-0.12953000000000001</c:v>
                </c:pt>
                <c:pt idx="110">
                  <c:v>-0.132075</c:v>
                </c:pt>
                <c:pt idx="111">
                  <c:v>-0.134519</c:v>
                </c:pt>
                <c:pt idx="112">
                  <c:v>-0.13692299999999999</c:v>
                </c:pt>
                <c:pt idx="113">
                  <c:v>-0.13936200000000001</c:v>
                </c:pt>
                <c:pt idx="114">
                  <c:v>-0.141897</c:v>
                </c:pt>
                <c:pt idx="115">
                  <c:v>-0.14455299999999999</c:v>
                </c:pt>
                <c:pt idx="116">
                  <c:v>-0.14729900000000001</c:v>
                </c:pt>
                <c:pt idx="117">
                  <c:v>-0.15004999999999999</c:v>
                </c:pt>
                <c:pt idx="118">
                  <c:v>-0.15268999999999999</c:v>
                </c:pt>
                <c:pt idx="119">
                  <c:v>-0.15509700000000001</c:v>
                </c:pt>
                <c:pt idx="120">
                  <c:v>-0.157161</c:v>
                </c:pt>
                <c:pt idx="121">
                  <c:v>-0.15881000000000001</c:v>
                </c:pt>
                <c:pt idx="122">
                  <c:v>-0.160028</c:v>
                </c:pt>
                <c:pt idx="123">
                  <c:v>-0.16085199999999999</c:v>
                </c:pt>
                <c:pt idx="124">
                  <c:v>-0.161359</c:v>
                </c:pt>
                <c:pt idx="125">
                  <c:v>-0.16164800000000001</c:v>
                </c:pt>
                <c:pt idx="126">
                  <c:v>-0.16183600000000001</c:v>
                </c:pt>
                <c:pt idx="127">
                  <c:v>-0.162054</c:v>
                </c:pt>
                <c:pt idx="128">
                  <c:v>-0.16245100000000001</c:v>
                </c:pt>
                <c:pt idx="129">
                  <c:v>-0.16319900000000001</c:v>
                </c:pt>
                <c:pt idx="130">
                  <c:v>-0.16448199999999999</c:v>
                </c:pt>
                <c:pt idx="131">
                  <c:v>-0.16648399999999999</c:v>
                </c:pt>
                <c:pt idx="132">
                  <c:v>-0.16937199999999999</c:v>
                </c:pt>
                <c:pt idx="133">
                  <c:v>-0.17324200000000001</c:v>
                </c:pt>
                <c:pt idx="134">
                  <c:v>-0.17808099999999999</c:v>
                </c:pt>
                <c:pt idx="135">
                  <c:v>-0.18374299999999999</c:v>
                </c:pt>
                <c:pt idx="136">
                  <c:v>-0.18995699999999999</c:v>
                </c:pt>
                <c:pt idx="137">
                  <c:v>-0.19639200000000001</c:v>
                </c:pt>
                <c:pt idx="138">
                  <c:v>-0.20272200000000001</c:v>
                </c:pt>
                <c:pt idx="139">
                  <c:v>-0.208705</c:v>
                </c:pt>
                <c:pt idx="140">
                  <c:v>-0.21424099999999999</c:v>
                </c:pt>
                <c:pt idx="141">
                  <c:v>-0.21939400000000001</c:v>
                </c:pt>
                <c:pt idx="142">
                  <c:v>-0.224354</c:v>
                </c:pt>
                <c:pt idx="143">
                  <c:v>-0.22939200000000001</c:v>
                </c:pt>
                <c:pt idx="144">
                  <c:v>-0.234791</c:v>
                </c:pt>
                <c:pt idx="145">
                  <c:v>-0.24080099999999999</c:v>
                </c:pt>
                <c:pt idx="146">
                  <c:v>-0.24763299999999999</c:v>
                </c:pt>
                <c:pt idx="147">
                  <c:v>-0.25543900000000003</c:v>
                </c:pt>
                <c:pt idx="148">
                  <c:v>-0.26431700000000002</c:v>
                </c:pt>
                <c:pt idx="149">
                  <c:v>-0.27431</c:v>
                </c:pt>
                <c:pt idx="150">
                  <c:v>-0.28539999999999999</c:v>
                </c:pt>
                <c:pt idx="151">
                  <c:v>-0.297512</c:v>
                </c:pt>
                <c:pt idx="152">
                  <c:v>-0.31051800000000002</c:v>
                </c:pt>
                <c:pt idx="153">
                  <c:v>-0.32422600000000001</c:v>
                </c:pt>
                <c:pt idx="154">
                  <c:v>-0.338391</c:v>
                </c:pt>
                <c:pt idx="155">
                  <c:v>-0.35273599999999999</c:v>
                </c:pt>
                <c:pt idx="156">
                  <c:v>-0.36699999999999999</c:v>
                </c:pt>
                <c:pt idx="157">
                  <c:v>-0.38099699999999997</c:v>
                </c:pt>
                <c:pt idx="158">
                  <c:v>-0.39466299999999999</c:v>
                </c:pt>
                <c:pt idx="159">
                  <c:v>-0.40807199999999999</c:v>
                </c:pt>
                <c:pt idx="160">
                  <c:v>-0.42140899999999998</c:v>
                </c:pt>
                <c:pt idx="161">
                  <c:v>-0.43491099999999999</c:v>
                </c:pt>
                <c:pt idx="162">
                  <c:v>-0.44880999999999999</c:v>
                </c:pt>
                <c:pt idx="163">
                  <c:v>-0.46328599999999998</c:v>
                </c:pt>
                <c:pt idx="164">
                  <c:v>-0.47845900000000002</c:v>
                </c:pt>
                <c:pt idx="165">
                  <c:v>-0.49438500000000002</c:v>
                </c:pt>
                <c:pt idx="166">
                  <c:v>-0.51105400000000001</c:v>
                </c:pt>
                <c:pt idx="167">
                  <c:v>-0.52838200000000002</c:v>
                </c:pt>
                <c:pt idx="168">
                  <c:v>-0.54622400000000004</c:v>
                </c:pt>
                <c:pt idx="169">
                  <c:v>-0.56439899999999998</c:v>
                </c:pt>
                <c:pt idx="170">
                  <c:v>-0.58272000000000002</c:v>
                </c:pt>
                <c:pt idx="171">
                  <c:v>-0.60104999999999997</c:v>
                </c:pt>
                <c:pt idx="172">
                  <c:v>-0.61936000000000002</c:v>
                </c:pt>
                <c:pt idx="173">
                  <c:v>-0.63775999999999999</c:v>
                </c:pt>
                <c:pt idx="174">
                  <c:v>-0.65646499999999997</c:v>
                </c:pt>
                <c:pt idx="175">
                  <c:v>-0.67573499999999997</c:v>
                </c:pt>
                <c:pt idx="176">
                  <c:v>-0.69577800000000001</c:v>
                </c:pt>
                <c:pt idx="177">
                  <c:v>-0.71667999999999998</c:v>
                </c:pt>
                <c:pt idx="178">
                  <c:v>-0.73837600000000003</c:v>
                </c:pt>
                <c:pt idx="179">
                  <c:v>-0.760687</c:v>
                </c:pt>
                <c:pt idx="180">
                  <c:v>-0.78338700000000006</c:v>
                </c:pt>
                <c:pt idx="181">
                  <c:v>-0.80628900000000003</c:v>
                </c:pt>
                <c:pt idx="182">
                  <c:v>-0.82930899999999996</c:v>
                </c:pt>
                <c:pt idx="183">
                  <c:v>-0.85249900000000001</c:v>
                </c:pt>
                <c:pt idx="184">
                  <c:v>-0.87602100000000005</c:v>
                </c:pt>
                <c:pt idx="185">
                  <c:v>-0.90009399999999995</c:v>
                </c:pt>
                <c:pt idx="186">
                  <c:v>-0.92493800000000004</c:v>
                </c:pt>
                <c:pt idx="187">
                  <c:v>-0.95074000000000003</c:v>
                </c:pt>
                <c:pt idx="188">
                  <c:v>-0.97764799999999996</c:v>
                </c:pt>
                <c:pt idx="189">
                  <c:v>-1.0058119999999999</c:v>
                </c:pt>
                <c:pt idx="190">
                  <c:v>-1.0354030000000001</c:v>
                </c:pt>
                <c:pt idx="191">
                  <c:v>-1.0666469999999999</c:v>
                </c:pt>
                <c:pt idx="192">
                  <c:v>-1.0998270000000001</c:v>
                </c:pt>
                <c:pt idx="193">
                  <c:v>-1.135238</c:v>
                </c:pt>
                <c:pt idx="194">
                  <c:v>-1.173098</c:v>
                </c:pt>
                <c:pt idx="195">
                  <c:v>-1.213444</c:v>
                </c:pt>
                <c:pt idx="196">
                  <c:v>-1.256087</c:v>
                </c:pt>
                <c:pt idx="197">
                  <c:v>-1.3006470000000001</c:v>
                </c:pt>
                <c:pt idx="198">
                  <c:v>-1.346644</c:v>
                </c:pt>
                <c:pt idx="199">
                  <c:v>-1.3936249999999999</c:v>
                </c:pt>
                <c:pt idx="200">
                  <c:v>-1.44129</c:v>
                </c:pt>
                <c:pt idx="201">
                  <c:v>-1.489574</c:v>
                </c:pt>
                <c:pt idx="202">
                  <c:v>-1.5386470000000001</c:v>
                </c:pt>
                <c:pt idx="203">
                  <c:v>-1.588832</c:v>
                </c:pt>
                <c:pt idx="204">
                  <c:v>-1.64049</c:v>
                </c:pt>
                <c:pt idx="205">
                  <c:v>-1.6939120000000001</c:v>
                </c:pt>
                <c:pt idx="206">
                  <c:v>-1.749234</c:v>
                </c:pt>
                <c:pt idx="207">
                  <c:v>-1.806416</c:v>
                </c:pt>
                <c:pt idx="208">
                  <c:v>-1.865291</c:v>
                </c:pt>
                <c:pt idx="209">
                  <c:v>-1.925656</c:v>
                </c:pt>
                <c:pt idx="210">
                  <c:v>-1.9873339999999999</c:v>
                </c:pt>
                <c:pt idx="211">
                  <c:v>-2.0501849999999999</c:v>
                </c:pt>
                <c:pt idx="212">
                  <c:v>-2.1141049999999999</c:v>
                </c:pt>
                <c:pt idx="213">
                  <c:v>-2.179014</c:v>
                </c:pt>
                <c:pt idx="214">
                  <c:v>-2.2448450000000002</c:v>
                </c:pt>
                <c:pt idx="215">
                  <c:v>-2.3115649999999999</c:v>
                </c:pt>
                <c:pt idx="216">
                  <c:v>-2.3792249999999999</c:v>
                </c:pt>
                <c:pt idx="217">
                  <c:v>-2.4479899999999999</c:v>
                </c:pt>
                <c:pt idx="218">
                  <c:v>-2.5181290000000001</c:v>
                </c:pt>
                <c:pt idx="219">
                  <c:v>-2.589934</c:v>
                </c:pt>
                <c:pt idx="220">
                  <c:v>-2.6635930000000001</c:v>
                </c:pt>
                <c:pt idx="221">
                  <c:v>-2.739052</c:v>
                </c:pt>
                <c:pt idx="222">
                  <c:v>-2.8159529999999999</c:v>
                </c:pt>
                <c:pt idx="223">
                  <c:v>-2.8936639999999998</c:v>
                </c:pt>
                <c:pt idx="224">
                  <c:v>-2.9714019999999999</c:v>
                </c:pt>
                <c:pt idx="225">
                  <c:v>-3.0483790000000002</c:v>
                </c:pt>
                <c:pt idx="226">
                  <c:v>-3.1239370000000002</c:v>
                </c:pt>
                <c:pt idx="227">
                  <c:v>-3.1976230000000001</c:v>
                </c:pt>
                <c:pt idx="228">
                  <c:v>-3.269218</c:v>
                </c:pt>
                <c:pt idx="229">
                  <c:v>-3.3387190000000002</c:v>
                </c:pt>
                <c:pt idx="230">
                  <c:v>-3.406298</c:v>
                </c:pt>
                <c:pt idx="231">
                  <c:v>-3.4722309999999998</c:v>
                </c:pt>
                <c:pt idx="232">
                  <c:v>-3.536861</c:v>
                </c:pt>
                <c:pt idx="233">
                  <c:v>-3.6005560000000001</c:v>
                </c:pt>
                <c:pt idx="234">
                  <c:v>-3.6636660000000001</c:v>
                </c:pt>
                <c:pt idx="235">
                  <c:v>-3.726502</c:v>
                </c:pt>
                <c:pt idx="236">
                  <c:v>-3.7893189999999999</c:v>
                </c:pt>
                <c:pt idx="237">
                  <c:v>-3.852319</c:v>
                </c:pt>
                <c:pt idx="238">
                  <c:v>-3.915683</c:v>
                </c:pt>
                <c:pt idx="239">
                  <c:v>-3.97959</c:v>
                </c:pt>
                <c:pt idx="240">
                  <c:v>-4.0442150000000003</c:v>
                </c:pt>
                <c:pt idx="241">
                  <c:v>-4.1097450000000002</c:v>
                </c:pt>
                <c:pt idx="242">
                  <c:v>-4.1763820000000003</c:v>
                </c:pt>
                <c:pt idx="243">
                  <c:v>-4.2443229999999996</c:v>
                </c:pt>
                <c:pt idx="244">
                  <c:v>-4.3137030000000003</c:v>
                </c:pt>
                <c:pt idx="245">
                  <c:v>-4.3845200000000002</c:v>
                </c:pt>
                <c:pt idx="246">
                  <c:v>-4.456588</c:v>
                </c:pt>
                <c:pt idx="247">
                  <c:v>-4.5295170000000002</c:v>
                </c:pt>
                <c:pt idx="248">
                  <c:v>-4.6027639999999996</c:v>
                </c:pt>
                <c:pt idx="249">
                  <c:v>-4.6757030000000004</c:v>
                </c:pt>
                <c:pt idx="250">
                  <c:v>-4.7477210000000003</c:v>
                </c:pt>
                <c:pt idx="251">
                  <c:v>-4.8183379999999998</c:v>
                </c:pt>
                <c:pt idx="252">
                  <c:v>-4.8873009999999999</c:v>
                </c:pt>
                <c:pt idx="253">
                  <c:v>-4.9546020000000004</c:v>
                </c:pt>
                <c:pt idx="254">
                  <c:v>-5.0204230000000001</c:v>
                </c:pt>
                <c:pt idx="255">
                  <c:v>-5.084994</c:v>
                </c:pt>
                <c:pt idx="256">
                  <c:v>-5.1484199999999998</c:v>
                </c:pt>
                <c:pt idx="257">
                  <c:v>-5.2105790000000001</c:v>
                </c:pt>
                <c:pt idx="258">
                  <c:v>-5.2711579999999998</c:v>
                </c:pt>
                <c:pt idx="259">
                  <c:v>-5.3298189999999996</c:v>
                </c:pt>
                <c:pt idx="260">
                  <c:v>-5.3864130000000001</c:v>
                </c:pt>
                <c:pt idx="261">
                  <c:v>-5.4411110000000003</c:v>
                </c:pt>
                <c:pt idx="262">
                  <c:v>-5.4943879999999998</c:v>
                </c:pt>
                <c:pt idx="263">
                  <c:v>-5.5468700000000002</c:v>
                </c:pt>
                <c:pt idx="264">
                  <c:v>-5.5991099999999996</c:v>
                </c:pt>
                <c:pt idx="265">
                  <c:v>-5.651376</c:v>
                </c:pt>
                <c:pt idx="266">
                  <c:v>-5.7035710000000002</c:v>
                </c:pt>
                <c:pt idx="267">
                  <c:v>-5.7552640000000004</c:v>
                </c:pt>
                <c:pt idx="268">
                  <c:v>-5.8058649999999998</c:v>
                </c:pt>
                <c:pt idx="269">
                  <c:v>-5.8548460000000002</c:v>
                </c:pt>
                <c:pt idx="270">
                  <c:v>-5.9019279999999998</c:v>
                </c:pt>
                <c:pt idx="271">
                  <c:v>-5.9471679999999996</c:v>
                </c:pt>
                <c:pt idx="272">
                  <c:v>-5.9909309999999998</c:v>
                </c:pt>
                <c:pt idx="273">
                  <c:v>-6.0337719999999999</c:v>
                </c:pt>
                <c:pt idx="274">
                  <c:v>-6.0762710000000002</c:v>
                </c:pt>
                <c:pt idx="275">
                  <c:v>-6.118887</c:v>
                </c:pt>
                <c:pt idx="276">
                  <c:v>-6.1618510000000004</c:v>
                </c:pt>
                <c:pt idx="277">
                  <c:v>-6.2051569999999998</c:v>
                </c:pt>
                <c:pt idx="278">
                  <c:v>-6.2486649999999999</c:v>
                </c:pt>
                <c:pt idx="279">
                  <c:v>-6.292243</c:v>
                </c:pt>
                <c:pt idx="280">
                  <c:v>-6.3358670000000004</c:v>
                </c:pt>
                <c:pt idx="281">
                  <c:v>-6.379607</c:v>
                </c:pt>
                <c:pt idx="282">
                  <c:v>-6.4235300000000004</c:v>
                </c:pt>
                <c:pt idx="283">
                  <c:v>-6.467606</c:v>
                </c:pt>
                <c:pt idx="284">
                  <c:v>-6.5116569999999996</c:v>
                </c:pt>
                <c:pt idx="285">
                  <c:v>-6.5554119999999996</c:v>
                </c:pt>
                <c:pt idx="286">
                  <c:v>-6.5986219999999998</c:v>
                </c:pt>
                <c:pt idx="287">
                  <c:v>-6.6411949999999997</c:v>
                </c:pt>
                <c:pt idx="288">
                  <c:v>-6.6832710000000004</c:v>
                </c:pt>
                <c:pt idx="289">
                  <c:v>-6.7252159999999996</c:v>
                </c:pt>
                <c:pt idx="290">
                  <c:v>-6.76755</c:v>
                </c:pt>
                <c:pt idx="291">
                  <c:v>-6.810848</c:v>
                </c:pt>
                <c:pt idx="292">
                  <c:v>-6.8556280000000003</c:v>
                </c:pt>
                <c:pt idx="293">
                  <c:v>-6.9022459999999999</c:v>
                </c:pt>
                <c:pt idx="294">
                  <c:v>-6.9507989999999999</c:v>
                </c:pt>
                <c:pt idx="295">
                  <c:v>-7.0010640000000004</c:v>
                </c:pt>
                <c:pt idx="296">
                  <c:v>-7.052524</c:v>
                </c:pt>
                <c:pt idx="297">
                  <c:v>-7.1044689999999999</c:v>
                </c:pt>
                <c:pt idx="298">
                  <c:v>-7.1561310000000002</c:v>
                </c:pt>
                <c:pt idx="299">
                  <c:v>-7.2068130000000004</c:v>
                </c:pt>
                <c:pt idx="300">
                  <c:v>-7.2559579999999997</c:v>
                </c:pt>
                <c:pt idx="301">
                  <c:v>-7.3031810000000004</c:v>
                </c:pt>
                <c:pt idx="302">
                  <c:v>-7.3482659999999997</c:v>
                </c:pt>
                <c:pt idx="303">
                  <c:v>-7.3911179999999996</c:v>
                </c:pt>
                <c:pt idx="304">
                  <c:v>-7.4317130000000002</c:v>
                </c:pt>
                <c:pt idx="305">
                  <c:v>-7.4700670000000002</c:v>
                </c:pt>
                <c:pt idx="306">
                  <c:v>-7.5062230000000003</c:v>
                </c:pt>
                <c:pt idx="307">
                  <c:v>-7.5403039999999999</c:v>
                </c:pt>
                <c:pt idx="308">
                  <c:v>-7.5725600000000002</c:v>
                </c:pt>
                <c:pt idx="309">
                  <c:v>-7.6033730000000004</c:v>
                </c:pt>
                <c:pt idx="310">
                  <c:v>-7.6332110000000002</c:v>
                </c:pt>
                <c:pt idx="311">
                  <c:v>-7.6625310000000004</c:v>
                </c:pt>
                <c:pt idx="312">
                  <c:v>-7.6916529999999996</c:v>
                </c:pt>
                <c:pt idx="313">
                  <c:v>-7.7206539999999997</c:v>
                </c:pt>
                <c:pt idx="314">
                  <c:v>-7.7493169999999996</c:v>
                </c:pt>
                <c:pt idx="315">
                  <c:v>-7.777164</c:v>
                </c:pt>
                <c:pt idx="316">
                  <c:v>-7.8035649999999999</c:v>
                </c:pt>
                <c:pt idx="317">
                  <c:v>-7.8279189999999996</c:v>
                </c:pt>
                <c:pt idx="318">
                  <c:v>-7.8498150000000004</c:v>
                </c:pt>
                <c:pt idx="319">
                  <c:v>-7.8691240000000002</c:v>
                </c:pt>
                <c:pt idx="320">
                  <c:v>-7.8859969999999997</c:v>
                </c:pt>
                <c:pt idx="321">
                  <c:v>-7.9007849999999999</c:v>
                </c:pt>
                <c:pt idx="322">
                  <c:v>-7.9139140000000001</c:v>
                </c:pt>
                <c:pt idx="323">
                  <c:v>-7.9257759999999999</c:v>
                </c:pt>
                <c:pt idx="324">
                  <c:v>-7.9366719999999997</c:v>
                </c:pt>
                <c:pt idx="325">
                  <c:v>-7.9467829999999999</c:v>
                </c:pt>
                <c:pt idx="326">
                  <c:v>-7.9561650000000004</c:v>
                </c:pt>
                <c:pt idx="327">
                  <c:v>-7.9647699999999997</c:v>
                </c:pt>
                <c:pt idx="328">
                  <c:v>-7.9724760000000003</c:v>
                </c:pt>
                <c:pt idx="329">
                  <c:v>-7.9791309999999998</c:v>
                </c:pt>
                <c:pt idx="330">
                  <c:v>-7.9846019999999998</c:v>
                </c:pt>
                <c:pt idx="331">
                  <c:v>-7.9888399999999997</c:v>
                </c:pt>
                <c:pt idx="332">
                  <c:v>-7.9919079999999996</c:v>
                </c:pt>
                <c:pt idx="333">
                  <c:v>-7.9939660000000003</c:v>
                </c:pt>
                <c:pt idx="334">
                  <c:v>-7.9952019999999999</c:v>
                </c:pt>
                <c:pt idx="335">
                  <c:v>-7.9957739999999999</c:v>
                </c:pt>
                <c:pt idx="336">
                  <c:v>-7.9957570000000002</c:v>
                </c:pt>
                <c:pt idx="337">
                  <c:v>-7.9950960000000002</c:v>
                </c:pt>
                <c:pt idx="338">
                  <c:v>-7.9935869999999998</c:v>
                </c:pt>
                <c:pt idx="339">
                  <c:v>-7.9908760000000001</c:v>
                </c:pt>
                <c:pt idx="340">
                  <c:v>-7.9864860000000002</c:v>
                </c:pt>
                <c:pt idx="341">
                  <c:v>-7.9798179999999999</c:v>
                </c:pt>
                <c:pt idx="342">
                  <c:v>-7.9701719999999998</c:v>
                </c:pt>
                <c:pt idx="343">
                  <c:v>-7.9568099999999999</c:v>
                </c:pt>
                <c:pt idx="344">
                  <c:v>-7.9390470000000004</c:v>
                </c:pt>
                <c:pt idx="345">
                  <c:v>-7.9163589999999999</c:v>
                </c:pt>
                <c:pt idx="346">
                  <c:v>-7.8884530000000002</c:v>
                </c:pt>
                <c:pt idx="347">
                  <c:v>-7.8552720000000003</c:v>
                </c:pt>
                <c:pt idx="348">
                  <c:v>-7.8169430000000002</c:v>
                </c:pt>
                <c:pt idx="349">
                  <c:v>-7.7737150000000002</c:v>
                </c:pt>
                <c:pt idx="350">
                  <c:v>-7.7258979999999999</c:v>
                </c:pt>
                <c:pt idx="351">
                  <c:v>-7.6738429999999997</c:v>
                </c:pt>
                <c:pt idx="352">
                  <c:v>-7.6179449999999997</c:v>
                </c:pt>
                <c:pt idx="353">
                  <c:v>-7.5586820000000001</c:v>
                </c:pt>
                <c:pt idx="354">
                  <c:v>-7.4966619999999997</c:v>
                </c:pt>
                <c:pt idx="355">
                  <c:v>-7.4326679999999996</c:v>
                </c:pt>
                <c:pt idx="356">
                  <c:v>-7.3676820000000003</c:v>
                </c:pt>
                <c:pt idx="357">
                  <c:v>-7.3028250000000003</c:v>
                </c:pt>
                <c:pt idx="358">
                  <c:v>-7.2392599999999998</c:v>
                </c:pt>
                <c:pt idx="359">
                  <c:v>-7.178064</c:v>
                </c:pt>
                <c:pt idx="360">
                  <c:v>-7.120139</c:v>
                </c:pt>
                <c:pt idx="361">
                  <c:v>-7.0661909999999999</c:v>
                </c:pt>
                <c:pt idx="362">
                  <c:v>-7.0167609999999998</c:v>
                </c:pt>
                <c:pt idx="363">
                  <c:v>-6.972308</c:v>
                </c:pt>
                <c:pt idx="364">
                  <c:v>-6.9332419999999999</c:v>
                </c:pt>
                <c:pt idx="365">
                  <c:v>-6.8998819999999998</c:v>
                </c:pt>
                <c:pt idx="366">
                  <c:v>-6.872344</c:v>
                </c:pt>
                <c:pt idx="367">
                  <c:v>-6.8503999999999996</c:v>
                </c:pt>
                <c:pt idx="368">
                  <c:v>-6.8334000000000001</c:v>
                </c:pt>
                <c:pt idx="369">
                  <c:v>-6.8203069999999997</c:v>
                </c:pt>
                <c:pt idx="370">
                  <c:v>-6.8098479999999997</c:v>
                </c:pt>
                <c:pt idx="371">
                  <c:v>-6.8007340000000003</c:v>
                </c:pt>
                <c:pt idx="372">
                  <c:v>-6.7918630000000002</c:v>
                </c:pt>
                <c:pt idx="373">
                  <c:v>-6.7824739999999997</c:v>
                </c:pt>
                <c:pt idx="374">
                  <c:v>-6.7721970000000002</c:v>
                </c:pt>
                <c:pt idx="375">
                  <c:v>-6.7610060000000001</c:v>
                </c:pt>
                <c:pt idx="376">
                  <c:v>-6.7491089999999998</c:v>
                </c:pt>
                <c:pt idx="377">
                  <c:v>-6.7367949999999999</c:v>
                </c:pt>
                <c:pt idx="378">
                  <c:v>-6.7243029999999999</c:v>
                </c:pt>
                <c:pt idx="379">
                  <c:v>-6.7117750000000003</c:v>
                </c:pt>
                <c:pt idx="380">
                  <c:v>-6.6992649999999996</c:v>
                </c:pt>
                <c:pt idx="381">
                  <c:v>-6.6867789999999996</c:v>
                </c:pt>
                <c:pt idx="382">
                  <c:v>-6.674334</c:v>
                </c:pt>
                <c:pt idx="383">
                  <c:v>-6.6620059999999999</c:v>
                </c:pt>
                <c:pt idx="384">
                  <c:v>-6.6499170000000003</c:v>
                </c:pt>
                <c:pt idx="385">
                  <c:v>-6.6382019999999997</c:v>
                </c:pt>
                <c:pt idx="386">
                  <c:v>-6.626932</c:v>
                </c:pt>
                <c:pt idx="387">
                  <c:v>-6.6160290000000002</c:v>
                </c:pt>
                <c:pt idx="388">
                  <c:v>-6.6052169999999997</c:v>
                </c:pt>
                <c:pt idx="389">
                  <c:v>-6.5940289999999999</c:v>
                </c:pt>
                <c:pt idx="390">
                  <c:v>-6.5818830000000004</c:v>
                </c:pt>
                <c:pt idx="391">
                  <c:v>-6.5682090000000004</c:v>
                </c:pt>
                <c:pt idx="392">
                  <c:v>-6.5525929999999999</c:v>
                </c:pt>
                <c:pt idx="393">
                  <c:v>-6.5348639999999998</c:v>
                </c:pt>
                <c:pt idx="394">
                  <c:v>-6.515104</c:v>
                </c:pt>
                <c:pt idx="395">
                  <c:v>-6.4935539999999996</c:v>
                </c:pt>
                <c:pt idx="396">
                  <c:v>-6.4704649999999999</c:v>
                </c:pt>
                <c:pt idx="397">
                  <c:v>-6.4459499999999998</c:v>
                </c:pt>
                <c:pt idx="398">
                  <c:v>-6.4199469999999996</c:v>
                </c:pt>
                <c:pt idx="399">
                  <c:v>-6.3922829999999999</c:v>
                </c:pt>
                <c:pt idx="400">
                  <c:v>-6.3628210000000003</c:v>
                </c:pt>
                <c:pt idx="401">
                  <c:v>-6.3315830000000002</c:v>
                </c:pt>
                <c:pt idx="402">
                  <c:v>-6.2987970000000004</c:v>
                </c:pt>
                <c:pt idx="403">
                  <c:v>-6.264799</c:v>
                </c:pt>
                <c:pt idx="404">
                  <c:v>-6.2298739999999997</c:v>
                </c:pt>
                <c:pt idx="405">
                  <c:v>-6.1940949999999999</c:v>
                </c:pt>
                <c:pt idx="406">
                  <c:v>-6.15726</c:v>
                </c:pt>
                <c:pt idx="407">
                  <c:v>-6.1189229999999997</c:v>
                </c:pt>
                <c:pt idx="408">
                  <c:v>-6.0785400000000003</c:v>
                </c:pt>
                <c:pt idx="409">
                  <c:v>-6.0356620000000003</c:v>
                </c:pt>
                <c:pt idx="410">
                  <c:v>-5.9900640000000003</c:v>
                </c:pt>
                <c:pt idx="411">
                  <c:v>-5.9417999999999997</c:v>
                </c:pt>
                <c:pt idx="412">
                  <c:v>-5.8911809999999996</c:v>
                </c:pt>
                <c:pt idx="413">
                  <c:v>-5.8386719999999999</c:v>
                </c:pt>
                <c:pt idx="414">
                  <c:v>-5.7847340000000003</c:v>
                </c:pt>
                <c:pt idx="415">
                  <c:v>-5.7296370000000003</c:v>
                </c:pt>
                <c:pt idx="416">
                  <c:v>-5.6733000000000002</c:v>
                </c:pt>
                <c:pt idx="417">
                  <c:v>-5.6151799999999996</c:v>
                </c:pt>
                <c:pt idx="418">
                  <c:v>-5.5542569999999998</c:v>
                </c:pt>
                <c:pt idx="419">
                  <c:v>-5.4891220000000001</c:v>
                </c:pt>
                <c:pt idx="420">
                  <c:v>-5.4182059999999996</c:v>
                </c:pt>
                <c:pt idx="421">
                  <c:v>-5.3400629999999998</c:v>
                </c:pt>
                <c:pt idx="422">
                  <c:v>-5.2536440000000004</c:v>
                </c:pt>
                <c:pt idx="423">
                  <c:v>-5.1584560000000002</c:v>
                </c:pt>
                <c:pt idx="424">
                  <c:v>-5.0545400000000003</c:v>
                </c:pt>
                <c:pt idx="425">
                  <c:v>-4.9423380000000003</c:v>
                </c:pt>
                <c:pt idx="426">
                  <c:v>-4.8225160000000002</c:v>
                </c:pt>
                <c:pt idx="427">
                  <c:v>-4.6958120000000001</c:v>
                </c:pt>
                <c:pt idx="428">
                  <c:v>-4.5629650000000002</c:v>
                </c:pt>
                <c:pt idx="429">
                  <c:v>-4.4247110000000003</c:v>
                </c:pt>
                <c:pt idx="430">
                  <c:v>-4.2817959999999999</c:v>
                </c:pt>
                <c:pt idx="431">
                  <c:v>-4.134944</c:v>
                </c:pt>
                <c:pt idx="432">
                  <c:v>-3.9848330000000001</c:v>
                </c:pt>
                <c:pt idx="433">
                  <c:v>-3.8321079999999998</c:v>
                </c:pt>
                <c:pt idx="434">
                  <c:v>-3.6774079999999998</c:v>
                </c:pt>
                <c:pt idx="435">
                  <c:v>-3.5213960000000002</c:v>
                </c:pt>
                <c:pt idx="436">
                  <c:v>-3.3647930000000001</c:v>
                </c:pt>
                <c:pt idx="437">
                  <c:v>-3.2083689999999998</c:v>
                </c:pt>
                <c:pt idx="438">
                  <c:v>-3.0528960000000001</c:v>
                </c:pt>
                <c:pt idx="439">
                  <c:v>-2.8991120000000001</c:v>
                </c:pt>
                <c:pt idx="440">
                  <c:v>-2.7476259999999999</c:v>
                </c:pt>
                <c:pt idx="441">
                  <c:v>-2.5987770000000001</c:v>
                </c:pt>
                <c:pt idx="442">
                  <c:v>-2.452464</c:v>
                </c:pt>
                <c:pt idx="443">
                  <c:v>-2.307976</c:v>
                </c:pt>
                <c:pt idx="444">
                  <c:v>-2.1639620000000002</c:v>
                </c:pt>
                <c:pt idx="445">
                  <c:v>-2.0185780000000002</c:v>
                </c:pt>
                <c:pt idx="446">
                  <c:v>-1.869774</c:v>
                </c:pt>
                <c:pt idx="447">
                  <c:v>-1.7156210000000001</c:v>
                </c:pt>
                <c:pt idx="448">
                  <c:v>-1.5545720000000001</c:v>
                </c:pt>
                <c:pt idx="449">
                  <c:v>-1.3856170000000001</c:v>
                </c:pt>
                <c:pt idx="450">
                  <c:v>-1.208305</c:v>
                </c:pt>
                <c:pt idx="451">
                  <c:v>-1.0226409999999999</c:v>
                </c:pt>
                <c:pt idx="452">
                  <c:v>-0.82893899999999998</c:v>
                </c:pt>
                <c:pt idx="453">
                  <c:v>-0.62762799999999996</c:v>
                </c:pt>
                <c:pt idx="454">
                  <c:v>-0.41907800000000001</c:v>
                </c:pt>
                <c:pt idx="455">
                  <c:v>-0.20349800000000001</c:v>
                </c:pt>
                <c:pt idx="456">
                  <c:v>1.9061000000000002E-2</c:v>
                </c:pt>
                <c:pt idx="457">
                  <c:v>0.248584</c:v>
                </c:pt>
                <c:pt idx="458">
                  <c:v>0.48494300000000001</c:v>
                </c:pt>
                <c:pt idx="459">
                  <c:v>0.727773</c:v>
                </c:pt>
                <c:pt idx="460">
                  <c:v>0.97646200000000005</c:v>
                </c:pt>
                <c:pt idx="461">
                  <c:v>1.230262</c:v>
                </c:pt>
                <c:pt idx="462">
                  <c:v>1.488443</c:v>
                </c:pt>
                <c:pt idx="463">
                  <c:v>1.7504200000000001</c:v>
                </c:pt>
                <c:pt idx="464">
                  <c:v>2.0157949999999998</c:v>
                </c:pt>
                <c:pt idx="465">
                  <c:v>2.2842859999999998</c:v>
                </c:pt>
                <c:pt idx="466">
                  <c:v>2.5556079999999999</c:v>
                </c:pt>
                <c:pt idx="467">
                  <c:v>2.8293900000000001</c:v>
                </c:pt>
                <c:pt idx="468">
                  <c:v>3.1051899999999999</c:v>
                </c:pt>
                <c:pt idx="469">
                  <c:v>3.3826489999999998</c:v>
                </c:pt>
                <c:pt idx="470">
                  <c:v>3.6616849999999999</c:v>
                </c:pt>
                <c:pt idx="471">
                  <c:v>3.9426139999999998</c:v>
                </c:pt>
                <c:pt idx="472">
                  <c:v>4.2261889999999998</c:v>
                </c:pt>
                <c:pt idx="473">
                  <c:v>4.5135069999999997</c:v>
                </c:pt>
                <c:pt idx="474">
                  <c:v>4.8058399999999999</c:v>
                </c:pt>
                <c:pt idx="475">
                  <c:v>5.1044720000000003</c:v>
                </c:pt>
                <c:pt idx="476">
                  <c:v>5.4106079999999999</c:v>
                </c:pt>
                <c:pt idx="477">
                  <c:v>5.7253290000000003</c:v>
                </c:pt>
                <c:pt idx="478">
                  <c:v>6.0495479999999997</c:v>
                </c:pt>
                <c:pt idx="479">
                  <c:v>6.3839509999999997</c:v>
                </c:pt>
                <c:pt idx="480">
                  <c:v>6.7289060000000003</c:v>
                </c:pt>
                <c:pt idx="481">
                  <c:v>7.0843540000000003</c:v>
                </c:pt>
                <c:pt idx="482">
                  <c:v>7.4497580000000001</c:v>
                </c:pt>
                <c:pt idx="483">
                  <c:v>7.8241129999999997</c:v>
                </c:pt>
                <c:pt idx="484">
                  <c:v>8.2060580000000005</c:v>
                </c:pt>
                <c:pt idx="485">
                  <c:v>8.5940510000000003</c:v>
                </c:pt>
                <c:pt idx="486">
                  <c:v>8.9865399999999998</c:v>
                </c:pt>
                <c:pt idx="487">
                  <c:v>9.3821309999999993</c:v>
                </c:pt>
                <c:pt idx="488">
                  <c:v>9.7796970000000005</c:v>
                </c:pt>
                <c:pt idx="489">
                  <c:v>10.178466999999999</c:v>
                </c:pt>
                <c:pt idx="490">
                  <c:v>10.578094999999999</c:v>
                </c:pt>
                <c:pt idx="491">
                  <c:v>10.978657999999999</c:v>
                </c:pt>
                <c:pt idx="492">
                  <c:v>11.380558000000001</c:v>
                </c:pt>
                <c:pt idx="493">
                  <c:v>11.784382000000001</c:v>
                </c:pt>
                <c:pt idx="494">
                  <c:v>12.190728999999999</c:v>
                </c:pt>
                <c:pt idx="495">
                  <c:v>12.600073</c:v>
                </c:pt>
                <c:pt idx="496">
                  <c:v>13.012689999999999</c:v>
                </c:pt>
                <c:pt idx="497">
                  <c:v>13.428689</c:v>
                </c:pt>
                <c:pt idx="498">
                  <c:v>13.848064000000001</c:v>
                </c:pt>
                <c:pt idx="499">
                  <c:v>14.270724</c:v>
                </c:pt>
                <c:pt idx="500">
                  <c:v>14.696453</c:v>
                </c:pt>
                <c:pt idx="501">
                  <c:v>15.124802000000001</c:v>
                </c:pt>
                <c:pt idx="502">
                  <c:v>15.555026</c:v>
                </c:pt>
                <c:pt idx="503">
                  <c:v>15.986086999999999</c:v>
                </c:pt>
                <c:pt idx="504">
                  <c:v>16.416751999999999</c:v>
                </c:pt>
                <c:pt idx="505">
                  <c:v>16.84573</c:v>
                </c:pt>
                <c:pt idx="506">
                  <c:v>17.271813999999999</c:v>
                </c:pt>
                <c:pt idx="507">
                  <c:v>17.693982999999999</c:v>
                </c:pt>
                <c:pt idx="508">
                  <c:v>18.111439000000001</c:v>
                </c:pt>
                <c:pt idx="509">
                  <c:v>18.523540000000001</c:v>
                </c:pt>
                <c:pt idx="510">
                  <c:v>18.929677999999999</c:v>
                </c:pt>
                <c:pt idx="511">
                  <c:v>19.329163999999999</c:v>
                </c:pt>
                <c:pt idx="512">
                  <c:v>19.721181999999999</c:v>
                </c:pt>
                <c:pt idx="513">
                  <c:v>20.104834</c:v>
                </c:pt>
                <c:pt idx="514">
                  <c:v>20.479272999999999</c:v>
                </c:pt>
                <c:pt idx="515">
                  <c:v>20.843862000000001</c:v>
                </c:pt>
                <c:pt idx="516">
                  <c:v>21.198276</c:v>
                </c:pt>
                <c:pt idx="517">
                  <c:v>21.542528000000001</c:v>
                </c:pt>
                <c:pt idx="518">
                  <c:v>21.876897</c:v>
                </c:pt>
                <c:pt idx="519">
                  <c:v>22.201791</c:v>
                </c:pt>
                <c:pt idx="520">
                  <c:v>22.517574</c:v>
                </c:pt>
                <c:pt idx="521">
                  <c:v>22.824435000000001</c:v>
                </c:pt>
                <c:pt idx="522">
                  <c:v>23.122312000000001</c:v>
                </c:pt>
                <c:pt idx="523">
                  <c:v>23.410921999999999</c:v>
                </c:pt>
                <c:pt idx="524">
                  <c:v>23.689882000000001</c:v>
                </c:pt>
                <c:pt idx="525">
                  <c:v>23.958881000000002</c:v>
                </c:pt>
                <c:pt idx="526">
                  <c:v>24.217842000000001</c:v>
                </c:pt>
                <c:pt idx="527">
                  <c:v>24.467013000000001</c:v>
                </c:pt>
                <c:pt idx="528">
                  <c:v>24.706938000000001</c:v>
                </c:pt>
                <c:pt idx="529">
                  <c:v>24.938354</c:v>
                </c:pt>
                <c:pt idx="530">
                  <c:v>25.162044999999999</c:v>
                </c:pt>
                <c:pt idx="531">
                  <c:v>25.378685999999998</c:v>
                </c:pt>
                <c:pt idx="532">
                  <c:v>25.588747999999999</c:v>
                </c:pt>
                <c:pt idx="533">
                  <c:v>25.792460999999999</c:v>
                </c:pt>
                <c:pt idx="534">
                  <c:v>25.989815</c:v>
                </c:pt>
                <c:pt idx="535">
                  <c:v>26.180577</c:v>
                </c:pt>
                <c:pt idx="536">
                  <c:v>26.364336000000002</c:v>
                </c:pt>
                <c:pt idx="537">
                  <c:v>26.540547</c:v>
                </c:pt>
                <c:pt idx="538">
                  <c:v>26.708553999999999</c:v>
                </c:pt>
                <c:pt idx="539">
                  <c:v>26.867602000000002</c:v>
                </c:pt>
                <c:pt idx="540">
                  <c:v>27.016846999999999</c:v>
                </c:pt>
                <c:pt idx="541">
                  <c:v>27.155397000000001</c:v>
                </c:pt>
                <c:pt idx="542">
                  <c:v>27.282430999999999</c:v>
                </c:pt>
                <c:pt idx="543">
                  <c:v>27.397344</c:v>
                </c:pt>
                <c:pt idx="544">
                  <c:v>27.499897000000001</c:v>
                </c:pt>
                <c:pt idx="545">
                  <c:v>27.590330999999999</c:v>
                </c:pt>
                <c:pt idx="546">
                  <c:v>27.669407</c:v>
                </c:pt>
                <c:pt idx="547">
                  <c:v>27.73836</c:v>
                </c:pt>
                <c:pt idx="548">
                  <c:v>27.798748</c:v>
                </c:pt>
                <c:pt idx="549">
                  <c:v>27.852271999999999</c:v>
                </c:pt>
                <c:pt idx="550">
                  <c:v>27.900601999999999</c:v>
                </c:pt>
                <c:pt idx="551">
                  <c:v>27.945229000000001</c:v>
                </c:pt>
                <c:pt idx="552">
                  <c:v>27.987344</c:v>
                </c:pt>
                <c:pt idx="553">
                  <c:v>28.027777</c:v>
                </c:pt>
                <c:pt idx="554">
                  <c:v>28.066970000000001</c:v>
                </c:pt>
                <c:pt idx="555">
                  <c:v>28.105029999999999</c:v>
                </c:pt>
                <c:pt idx="556">
                  <c:v>28.141863000000001</c:v>
                </c:pt>
                <c:pt idx="557">
                  <c:v>28.177347000000001</c:v>
                </c:pt>
                <c:pt idx="558">
                  <c:v>28.211513</c:v>
                </c:pt>
                <c:pt idx="559">
                  <c:v>28.244627000000001</c:v>
                </c:pt>
                <c:pt idx="560">
                  <c:v>28.277163000000002</c:v>
                </c:pt>
                <c:pt idx="561">
                  <c:v>28.309691999999998</c:v>
                </c:pt>
                <c:pt idx="562">
                  <c:v>28.342731000000001</c:v>
                </c:pt>
                <c:pt idx="563">
                  <c:v>28.376598000000001</c:v>
                </c:pt>
                <c:pt idx="564">
                  <c:v>28.411362</c:v>
                </c:pt>
                <c:pt idx="565">
                  <c:v>28.446883</c:v>
                </c:pt>
                <c:pt idx="566">
                  <c:v>28.482914999999998</c:v>
                </c:pt>
                <c:pt idx="567">
                  <c:v>28.519295</c:v>
                </c:pt>
                <c:pt idx="568">
                  <c:v>28.556135000000001</c:v>
                </c:pt>
                <c:pt idx="569">
                  <c:v>28.593954</c:v>
                </c:pt>
                <c:pt idx="570">
                  <c:v>28.633741000000001</c:v>
                </c:pt>
                <c:pt idx="571">
                  <c:v>28.676901999999998</c:v>
                </c:pt>
                <c:pt idx="572">
                  <c:v>28.725086000000001</c:v>
                </c:pt>
                <c:pt idx="573">
                  <c:v>28.779962000000001</c:v>
                </c:pt>
                <c:pt idx="574">
                  <c:v>28.843062</c:v>
                </c:pt>
                <c:pt idx="575">
                  <c:v>28.915718999999999</c:v>
                </c:pt>
                <c:pt idx="576">
                  <c:v>28.999130000000001</c:v>
                </c:pt>
                <c:pt idx="577">
                  <c:v>29.094446999999999</c:v>
                </c:pt>
                <c:pt idx="578">
                  <c:v>29.202850999999999</c:v>
                </c:pt>
                <c:pt idx="579">
                  <c:v>29.325581</c:v>
                </c:pt>
                <c:pt idx="580">
                  <c:v>29.463881000000001</c:v>
                </c:pt>
                <c:pt idx="581">
                  <c:v>29.618931</c:v>
                </c:pt>
                <c:pt idx="582">
                  <c:v>29.791806000000001</c:v>
                </c:pt>
                <c:pt idx="583">
                  <c:v>29.983471000000002</c:v>
                </c:pt>
                <c:pt idx="584">
                  <c:v>30.194773000000001</c:v>
                </c:pt>
                <c:pt idx="585">
                  <c:v>30.426400999999998</c:v>
                </c:pt>
                <c:pt idx="586">
                  <c:v>30.678806000000002</c:v>
                </c:pt>
                <c:pt idx="587">
                  <c:v>30.952134000000001</c:v>
                </c:pt>
                <c:pt idx="588">
                  <c:v>31.246231000000002</c:v>
                </c:pt>
                <c:pt idx="589">
                  <c:v>31.560737</c:v>
                </c:pt>
                <c:pt idx="590">
                  <c:v>31.895242</c:v>
                </c:pt>
                <c:pt idx="591">
                  <c:v>32.249383000000002</c:v>
                </c:pt>
                <c:pt idx="592">
                  <c:v>32.622843000000003</c:v>
                </c:pt>
                <c:pt idx="593">
                  <c:v>33.015276999999998</c:v>
                </c:pt>
                <c:pt idx="594">
                  <c:v>33.426290000000002</c:v>
                </c:pt>
                <c:pt idx="595">
                  <c:v>33.855510000000002</c:v>
                </c:pt>
                <c:pt idx="596">
                  <c:v>34.30274</c:v>
                </c:pt>
                <c:pt idx="597">
                  <c:v>34.768143000000002</c:v>
                </c:pt>
                <c:pt idx="598">
                  <c:v>35.252327999999999</c:v>
                </c:pt>
                <c:pt idx="599">
                  <c:v>35.756258000000003</c:v>
                </c:pt>
                <c:pt idx="600">
                  <c:v>36.281002000000001</c:v>
                </c:pt>
                <c:pt idx="601">
                  <c:v>36.827466999999999</c:v>
                </c:pt>
                <c:pt idx="602">
                  <c:v>37.396203</c:v>
                </c:pt>
                <c:pt idx="603">
                  <c:v>37.987386000000001</c:v>
                </c:pt>
                <c:pt idx="604">
                  <c:v>38.600969999999997</c:v>
                </c:pt>
                <c:pt idx="605">
                  <c:v>39.236865999999999</c:v>
                </c:pt>
                <c:pt idx="606">
                  <c:v>39.895077999999998</c:v>
                </c:pt>
                <c:pt idx="607">
                  <c:v>40.575752000000001</c:v>
                </c:pt>
                <c:pt idx="608">
                  <c:v>41.279153999999998</c:v>
                </c:pt>
                <c:pt idx="609">
                  <c:v>42.005583000000001</c:v>
                </c:pt>
                <c:pt idx="610">
                  <c:v>42.755267000000003</c:v>
                </c:pt>
                <c:pt idx="611">
                  <c:v>43.528283000000002</c:v>
                </c:pt>
                <c:pt idx="612">
                  <c:v>44.324486999999998</c:v>
                </c:pt>
                <c:pt idx="613">
                  <c:v>45.143479999999997</c:v>
                </c:pt>
                <c:pt idx="614">
                  <c:v>45.984589</c:v>
                </c:pt>
                <c:pt idx="615">
                  <c:v>46.846888999999997</c:v>
                </c:pt>
                <c:pt idx="616">
                  <c:v>47.729263000000003</c:v>
                </c:pt>
                <c:pt idx="617">
                  <c:v>48.630524999999999</c:v>
                </c:pt>
                <c:pt idx="618">
                  <c:v>49.549560999999997</c:v>
                </c:pt>
                <c:pt idx="619">
                  <c:v>50.485466000000002</c:v>
                </c:pt>
                <c:pt idx="620">
                  <c:v>51.437607999999997</c:v>
                </c:pt>
                <c:pt idx="621">
                  <c:v>52.405611999999998</c:v>
                </c:pt>
                <c:pt idx="622">
                  <c:v>53.389243</c:v>
                </c:pt>
                <c:pt idx="623">
                  <c:v>54.388314999999999</c:v>
                </c:pt>
                <c:pt idx="624">
                  <c:v>55.402678999999999</c:v>
                </c:pt>
                <c:pt idx="625">
                  <c:v>56.432313000000001</c:v>
                </c:pt>
                <c:pt idx="626">
                  <c:v>57.477487000000004</c:v>
                </c:pt>
                <c:pt idx="627">
                  <c:v>58.538919</c:v>
                </c:pt>
                <c:pt idx="628">
                  <c:v>59.617851999999999</c:v>
                </c:pt>
                <c:pt idx="629">
                  <c:v>60.715983000000001</c:v>
                </c:pt>
                <c:pt idx="630">
                  <c:v>61.835284000000001</c:v>
                </c:pt>
                <c:pt idx="631">
                  <c:v>62.977804999999996</c:v>
                </c:pt>
                <c:pt idx="632">
                  <c:v>64.145467999999994</c:v>
                </c:pt>
                <c:pt idx="633">
                  <c:v>65.339888000000002</c:v>
                </c:pt>
                <c:pt idx="634">
                  <c:v>66.562256000000005</c:v>
                </c:pt>
                <c:pt idx="635">
                  <c:v>67.813281000000003</c:v>
                </c:pt>
                <c:pt idx="636">
                  <c:v>69.093158000000003</c:v>
                </c:pt>
                <c:pt idx="637">
                  <c:v>70.401611000000003</c:v>
                </c:pt>
                <c:pt idx="638">
                  <c:v>71.738029999999995</c:v>
                </c:pt>
                <c:pt idx="639">
                  <c:v>73.101705999999993</c:v>
                </c:pt>
                <c:pt idx="640">
                  <c:v>74.492101000000005</c:v>
                </c:pt>
                <c:pt idx="641">
                  <c:v>75.909077999999994</c:v>
                </c:pt>
                <c:pt idx="642">
                  <c:v>77.353014000000002</c:v>
                </c:pt>
                <c:pt idx="643">
                  <c:v>78.824769000000003</c:v>
                </c:pt>
                <c:pt idx="644">
                  <c:v>80.325495000000004</c:v>
                </c:pt>
                <c:pt idx="645">
                  <c:v>81.856345000000005</c:v>
                </c:pt>
                <c:pt idx="646">
                  <c:v>83.418139999999994</c:v>
                </c:pt>
                <c:pt idx="647">
                  <c:v>85.011148000000006</c:v>
                </c:pt>
                <c:pt idx="648">
                  <c:v>86.634985999999998</c:v>
                </c:pt>
                <c:pt idx="649">
                  <c:v>88.288694000000007</c:v>
                </c:pt>
                <c:pt idx="650">
                  <c:v>89.970945</c:v>
                </c:pt>
                <c:pt idx="651">
                  <c:v>91.680379000000002</c:v>
                </c:pt>
                <c:pt idx="652">
                  <c:v>93.415923000000006</c:v>
                </c:pt>
                <c:pt idx="653">
                  <c:v>95.177049999999994</c:v>
                </c:pt>
                <c:pt idx="654">
                  <c:v>96.963881999999998</c:v>
                </c:pt>
                <c:pt idx="655">
                  <c:v>98.777103999999994</c:v>
                </c:pt>
                <c:pt idx="656">
                  <c:v>100.617709</c:v>
                </c:pt>
                <c:pt idx="657">
                  <c:v>102.486667</c:v>
                </c:pt>
                <c:pt idx="658">
                  <c:v>104.384625</c:v>
                </c:pt>
                <c:pt idx="659">
                  <c:v>106.31173</c:v>
                </c:pt>
                <c:pt idx="660">
                  <c:v>108.267617</c:v>
                </c:pt>
                <c:pt idx="661">
                  <c:v>110.251536</c:v>
                </c:pt>
                <c:pt idx="662">
                  <c:v>112.262528</c:v>
                </c:pt>
                <c:pt idx="663">
                  <c:v>114.299583</c:v>
                </c:pt>
                <c:pt idx="664">
                  <c:v>116.361734</c:v>
                </c:pt>
                <c:pt idx="665">
                  <c:v>118.448087</c:v>
                </c:pt>
                <c:pt idx="666">
                  <c:v>120.55777</c:v>
                </c:pt>
                <c:pt idx="667">
                  <c:v>122.68979299999999</c:v>
                </c:pt>
                <c:pt idx="668">
                  <c:v>124.84289699999999</c:v>
                </c:pt>
                <c:pt idx="669">
                  <c:v>127.015452</c:v>
                </c:pt>
                <c:pt idx="670">
                  <c:v>129.20544899999999</c:v>
                </c:pt>
                <c:pt idx="671">
                  <c:v>131.410629</c:v>
                </c:pt>
                <c:pt idx="672">
                  <c:v>133.62867700000001</c:v>
                </c:pt>
                <c:pt idx="673">
                  <c:v>135.857406</c:v>
                </c:pt>
                <c:pt idx="674">
                  <c:v>138.09480400000001</c:v>
                </c:pt>
                <c:pt idx="675">
                  <c:v>140.338921</c:v>
                </c:pt>
                <c:pt idx="676">
                  <c:v>142.58766900000001</c:v>
                </c:pt>
                <c:pt idx="677">
                  <c:v>144.83859799999999</c:v>
                </c:pt>
                <c:pt idx="678">
                  <c:v>147.08873800000001</c:v>
                </c:pt>
                <c:pt idx="679">
                  <c:v>149.33458899999999</c:v>
                </c:pt>
                <c:pt idx="680">
                  <c:v>151.57225299999999</c:v>
                </c:pt>
                <c:pt idx="681">
                  <c:v>153.79767200000001</c:v>
                </c:pt>
                <c:pt idx="682">
                  <c:v>156.00689199999999</c:v>
                </c:pt>
                <c:pt idx="683">
                  <c:v>158.19628499999999</c:v>
                </c:pt>
                <c:pt idx="684">
                  <c:v>160.36266499999999</c:v>
                </c:pt>
                <c:pt idx="685">
                  <c:v>162.50329099999999</c:v>
                </c:pt>
                <c:pt idx="686">
                  <c:v>164.61577500000001</c:v>
                </c:pt>
                <c:pt idx="687">
                  <c:v>166.69795500000001</c:v>
                </c:pt>
                <c:pt idx="688">
                  <c:v>168.74777499999999</c:v>
                </c:pt>
                <c:pt idx="689">
                  <c:v>170.763216</c:v>
                </c:pt>
                <c:pt idx="690">
                  <c:v>172.74229700000001</c:v>
                </c:pt>
                <c:pt idx="691">
                  <c:v>174.683179</c:v>
                </c:pt>
                <c:pt idx="692">
                  <c:v>176.584281</c:v>
                </c:pt>
                <c:pt idx="693">
                  <c:v>178.444357</c:v>
                </c:pt>
                <c:pt idx="694">
                  <c:v>180.26247699999999</c:v>
                </c:pt>
                <c:pt idx="695">
                  <c:v>182.03792300000001</c:v>
                </c:pt>
                <c:pt idx="696">
                  <c:v>183.77004299999999</c:v>
                </c:pt>
                <c:pt idx="697">
                  <c:v>185.45815099999999</c:v>
                </c:pt>
                <c:pt idx="698">
                  <c:v>187.10154199999999</c:v>
                </c:pt>
                <c:pt idx="699">
                  <c:v>188.69962100000001</c:v>
                </c:pt>
                <c:pt idx="700">
                  <c:v>190.25202899999999</c:v>
                </c:pt>
                <c:pt idx="701">
                  <c:v>191.758703</c:v>
                </c:pt>
                <c:pt idx="702">
                  <c:v>193.21983</c:v>
                </c:pt>
                <c:pt idx="703">
                  <c:v>194.63570999999999</c:v>
                </c:pt>
                <c:pt idx="704">
                  <c:v>196.00663</c:v>
                </c:pt>
                <c:pt idx="705">
                  <c:v>197.33278899999999</c:v>
                </c:pt>
                <c:pt idx="706">
                  <c:v>198.61427900000001</c:v>
                </c:pt>
                <c:pt idx="707">
                  <c:v>199.851125</c:v>
                </c:pt>
                <c:pt idx="708">
                  <c:v>201.04333299999999</c:v>
                </c:pt>
                <c:pt idx="709">
                  <c:v>202.19091599999999</c:v>
                </c:pt>
                <c:pt idx="710">
                  <c:v>203.293892</c:v>
                </c:pt>
                <c:pt idx="711">
                  <c:v>204.35226700000001</c:v>
                </c:pt>
                <c:pt idx="712">
                  <c:v>205.366006</c:v>
                </c:pt>
                <c:pt idx="713">
                  <c:v>206.33501799999999</c:v>
                </c:pt>
                <c:pt idx="714">
                  <c:v>207.25916699999999</c:v>
                </c:pt>
                <c:pt idx="715">
                  <c:v>208.138294</c:v>
                </c:pt>
                <c:pt idx="716">
                  <c:v>208.972262</c:v>
                </c:pt>
                <c:pt idx="717">
                  <c:v>209.76099300000001</c:v>
                </c:pt>
                <c:pt idx="718">
                  <c:v>210.50448</c:v>
                </c:pt>
                <c:pt idx="719">
                  <c:v>211.202799</c:v>
                </c:pt>
                <c:pt idx="720">
                  <c:v>211.85611599999999</c:v>
                </c:pt>
                <c:pt idx="721">
                  <c:v>212.464707</c:v>
                </c:pt>
                <c:pt idx="722">
                  <c:v>213.02897200000001</c:v>
                </c:pt>
                <c:pt idx="723">
                  <c:v>213.54940300000001</c:v>
                </c:pt>
                <c:pt idx="724">
                  <c:v>214.026499</c:v>
                </c:pt>
                <c:pt idx="725">
                  <c:v>214.460656</c:v>
                </c:pt>
                <c:pt idx="726">
                  <c:v>214.85206299999999</c:v>
                </c:pt>
                <c:pt idx="727">
                  <c:v>215.20064600000001</c:v>
                </c:pt>
                <c:pt idx="728">
                  <c:v>215.50606999999999</c:v>
                </c:pt>
                <c:pt idx="729">
                  <c:v>215.76781800000001</c:v>
                </c:pt>
                <c:pt idx="730">
                  <c:v>215.98527200000001</c:v>
                </c:pt>
                <c:pt idx="731">
                  <c:v>216.157779</c:v>
                </c:pt>
                <c:pt idx="732">
                  <c:v>216.28469699999999</c:v>
                </c:pt>
                <c:pt idx="733">
                  <c:v>216.36542</c:v>
                </c:pt>
                <c:pt idx="734">
                  <c:v>216.39938699999999</c:v>
                </c:pt>
                <c:pt idx="735">
                  <c:v>216.38610399999999</c:v>
                </c:pt>
                <c:pt idx="736">
                  <c:v>216.32522</c:v>
                </c:pt>
                <c:pt idx="737">
                  <c:v>216.21661800000001</c:v>
                </c:pt>
                <c:pt idx="738">
                  <c:v>216.06047000000001</c:v>
                </c:pt>
                <c:pt idx="739">
                  <c:v>215.857248</c:v>
                </c:pt>
                <c:pt idx="740">
                  <c:v>215.60766599999999</c:v>
                </c:pt>
                <c:pt idx="741">
                  <c:v>215.31260499999999</c:v>
                </c:pt>
                <c:pt idx="742">
                  <c:v>214.973016</c:v>
                </c:pt>
                <c:pt idx="743">
                  <c:v>214.589855</c:v>
                </c:pt>
                <c:pt idx="744">
                  <c:v>214.164028</c:v>
                </c:pt>
                <c:pt idx="745">
                  <c:v>213.69636299999999</c:v>
                </c:pt>
                <c:pt idx="746">
                  <c:v>213.18758800000001</c:v>
                </c:pt>
                <c:pt idx="747">
                  <c:v>212.63829699999999</c:v>
                </c:pt>
                <c:pt idx="748">
                  <c:v>212.04890800000001</c:v>
                </c:pt>
                <c:pt idx="749">
                  <c:v>211.419623</c:v>
                </c:pt>
                <c:pt idx="750">
                  <c:v>210.75042199999999</c:v>
                </c:pt>
                <c:pt idx="751">
                  <c:v>210.04107500000001</c:v>
                </c:pt>
                <c:pt idx="752">
                  <c:v>209.291201</c:v>
                </c:pt>
                <c:pt idx="753">
                  <c:v>208.50035700000001</c:v>
                </c:pt>
                <c:pt idx="754">
                  <c:v>207.668115</c:v>
                </c:pt>
                <c:pt idx="755">
                  <c:v>206.79411400000001</c:v>
                </c:pt>
                <c:pt idx="756">
                  <c:v>205.87808699999999</c:v>
                </c:pt>
                <c:pt idx="757">
                  <c:v>204.91986499999999</c:v>
                </c:pt>
                <c:pt idx="758">
                  <c:v>203.91934000000001</c:v>
                </c:pt>
                <c:pt idx="759">
                  <c:v>202.87643</c:v>
                </c:pt>
                <c:pt idx="760">
                  <c:v>201.79104000000001</c:v>
                </c:pt>
                <c:pt idx="761">
                  <c:v>200.66306</c:v>
                </c:pt>
                <c:pt idx="762">
                  <c:v>199.49238299999999</c:v>
                </c:pt>
                <c:pt idx="763">
                  <c:v>198.27897899999999</c:v>
                </c:pt>
                <c:pt idx="764">
                  <c:v>197.02298500000001</c:v>
                </c:pt>
                <c:pt idx="765">
                  <c:v>195.724807</c:v>
                </c:pt>
                <c:pt idx="766">
                  <c:v>194.38521</c:v>
                </c:pt>
                <c:pt idx="767">
                  <c:v>193.00536700000001</c:v>
                </c:pt>
                <c:pt idx="768">
                  <c:v>191.58683300000001</c:v>
                </c:pt>
                <c:pt idx="769">
                  <c:v>190.13148000000001</c:v>
                </c:pt>
                <c:pt idx="770">
                  <c:v>188.64141100000001</c:v>
                </c:pt>
                <c:pt idx="771">
                  <c:v>187.118842</c:v>
                </c:pt>
                <c:pt idx="772">
                  <c:v>185.56600800000001</c:v>
                </c:pt>
                <c:pt idx="773">
                  <c:v>183.98508699999999</c:v>
                </c:pt>
                <c:pt idx="774">
                  <c:v>182.37815499999999</c:v>
                </c:pt>
                <c:pt idx="775">
                  <c:v>180.747163</c:v>
                </c:pt>
                <c:pt idx="776">
                  <c:v>179.09395499999999</c:v>
                </c:pt>
                <c:pt idx="777">
                  <c:v>177.42026300000001</c:v>
                </c:pt>
                <c:pt idx="778">
                  <c:v>175.72767999999999</c:v>
                </c:pt>
                <c:pt idx="779">
                  <c:v>174.017582</c:v>
                </c:pt>
                <c:pt idx="780">
                  <c:v>172.29106100000001</c:v>
                </c:pt>
                <c:pt idx="781">
                  <c:v>170.54890700000001</c:v>
                </c:pt>
                <c:pt idx="782">
                  <c:v>168.79167699999999</c:v>
                </c:pt>
                <c:pt idx="783">
                  <c:v>167.01980900000001</c:v>
                </c:pt>
                <c:pt idx="784">
                  <c:v>165.233755</c:v>
                </c:pt>
                <c:pt idx="785">
                  <c:v>163.43408500000001</c:v>
                </c:pt>
                <c:pt idx="786">
                  <c:v>161.62153000000001</c:v>
                </c:pt>
                <c:pt idx="787">
                  <c:v>159.79696799999999</c:v>
                </c:pt>
                <c:pt idx="788">
                  <c:v>157.96134000000001</c:v>
                </c:pt>
                <c:pt idx="789">
                  <c:v>156.11552900000001</c:v>
                </c:pt>
                <c:pt idx="790">
                  <c:v>154.26025899999999</c:v>
                </c:pt>
                <c:pt idx="791">
                  <c:v>152.39605399999999</c:v>
                </c:pt>
                <c:pt idx="792">
                  <c:v>150.52327500000001</c:v>
                </c:pt>
                <c:pt idx="793">
                  <c:v>148.64218500000001</c:v>
                </c:pt>
                <c:pt idx="794">
                  <c:v>146.75303199999999</c:v>
                </c:pt>
                <c:pt idx="795">
                  <c:v>144.85615799999999</c:v>
                </c:pt>
                <c:pt idx="796">
                  <c:v>142.95208199999999</c:v>
                </c:pt>
                <c:pt idx="797">
                  <c:v>141.04146700000001</c:v>
                </c:pt>
                <c:pt idx="798">
                  <c:v>139.12500700000001</c:v>
                </c:pt>
                <c:pt idx="799">
                  <c:v>137.203292</c:v>
                </c:pt>
                <c:pt idx="800">
                  <c:v>135.276726</c:v>
                </c:pt>
                <c:pt idx="801">
                  <c:v>133.34551400000001</c:v>
                </c:pt>
                <c:pt idx="802">
                  <c:v>131.409704</c:v>
                </c:pt>
                <c:pt idx="803">
                  <c:v>129.469245</c:v>
                </c:pt>
                <c:pt idx="804">
                  <c:v>127.52408200000001</c:v>
                </c:pt>
                <c:pt idx="805">
                  <c:v>125.57432300000001</c:v>
                </c:pt>
                <c:pt idx="806">
                  <c:v>123.620383</c:v>
                </c:pt>
                <c:pt idx="807">
                  <c:v>121.663039</c:v>
                </c:pt>
                <c:pt idx="808">
                  <c:v>119.703411</c:v>
                </c:pt>
                <c:pt idx="809">
                  <c:v>117.74287</c:v>
                </c:pt>
                <c:pt idx="810">
                  <c:v>115.782973</c:v>
                </c:pt>
                <c:pt idx="811">
                  <c:v>113.825447</c:v>
                </c:pt>
                <c:pt idx="812">
                  <c:v>111.87220499999999</c:v>
                </c:pt>
                <c:pt idx="813">
                  <c:v>109.92532199999999</c:v>
                </c:pt>
                <c:pt idx="814">
                  <c:v>107.986884</c:v>
                </c:pt>
                <c:pt idx="815">
                  <c:v>106.058713</c:v>
                </c:pt>
                <c:pt idx="816">
                  <c:v>104.142042</c:v>
                </c:pt>
                <c:pt idx="817">
                  <c:v>102.23729899999999</c:v>
                </c:pt>
                <c:pt idx="818">
                  <c:v>100.344128</c:v>
                </c:pt>
                <c:pt idx="819">
                  <c:v>98.461601000000002</c:v>
                </c:pt>
                <c:pt idx="820">
                  <c:v>96.588509000000002</c:v>
                </c:pt>
                <c:pt idx="821">
                  <c:v>94.723584000000002</c:v>
                </c:pt>
                <c:pt idx="822">
                  <c:v>92.865487000000002</c:v>
                </c:pt>
                <c:pt idx="823">
                  <c:v>91.012643999999995</c:v>
                </c:pt>
                <c:pt idx="824">
                  <c:v>89.163081000000005</c:v>
                </c:pt>
                <c:pt idx="825">
                  <c:v>87.314408</c:v>
                </c:pt>
                <c:pt idx="826">
                  <c:v>85.463942000000003</c:v>
                </c:pt>
                <c:pt idx="827">
                  <c:v>83.608924999999999</c:v>
                </c:pt>
                <c:pt idx="828">
                  <c:v>81.746758999999997</c:v>
                </c:pt>
                <c:pt idx="829">
                  <c:v>79.875241000000003</c:v>
                </c:pt>
                <c:pt idx="830">
                  <c:v>77.992722000000001</c:v>
                </c:pt>
                <c:pt idx="831">
                  <c:v>76.098191</c:v>
                </c:pt>
                <c:pt idx="832">
                  <c:v>74.191278999999994</c:v>
                </c:pt>
                <c:pt idx="833">
                  <c:v>72.27216</c:v>
                </c:pt>
                <c:pt idx="834">
                  <c:v>70.341350000000006</c:v>
                </c:pt>
                <c:pt idx="835">
                  <c:v>68.399497999999994</c:v>
                </c:pt>
                <c:pt idx="836">
                  <c:v>66.447221999999996</c:v>
                </c:pt>
                <c:pt idx="837">
                  <c:v>64.484999999999999</c:v>
                </c:pt>
                <c:pt idx="838">
                  <c:v>62.513134000000001</c:v>
                </c:pt>
                <c:pt idx="839">
                  <c:v>60.531756000000001</c:v>
                </c:pt>
                <c:pt idx="840">
                  <c:v>58.540869999999998</c:v>
                </c:pt>
                <c:pt idx="841">
                  <c:v>56.540416999999998</c:v>
                </c:pt>
                <c:pt idx="842">
                  <c:v>54.530360999999999</c:v>
                </c:pt>
                <c:pt idx="843">
                  <c:v>52.510818</c:v>
                </c:pt>
                <c:pt idx="844">
                  <c:v>50.482232000000003</c:v>
                </c:pt>
                <c:pt idx="845">
                  <c:v>48.445551000000002</c:v>
                </c:pt>
                <c:pt idx="846">
                  <c:v>46.402327999999997</c:v>
                </c:pt>
                <c:pt idx="847">
                  <c:v>44.354683999999999</c:v>
                </c:pt>
                <c:pt idx="848">
                  <c:v>42.305143999999999</c:v>
                </c:pt>
                <c:pt idx="849">
                  <c:v>40.256368999999999</c:v>
                </c:pt>
                <c:pt idx="850">
                  <c:v>38.210863000000003</c:v>
                </c:pt>
                <c:pt idx="851">
                  <c:v>36.170737000000003</c:v>
                </c:pt>
                <c:pt idx="852">
                  <c:v>34.137597999999997</c:v>
                </c:pt>
                <c:pt idx="853">
                  <c:v>32.112552999999998</c:v>
                </c:pt>
                <c:pt idx="854">
                  <c:v>30.096305000000001</c:v>
                </c:pt>
                <c:pt idx="855">
                  <c:v>28.089227000000001</c:v>
                </c:pt>
                <c:pt idx="856">
                  <c:v>26.091365</c:v>
                </c:pt>
                <c:pt idx="857">
                  <c:v>24.102402999999999</c:v>
                </c:pt>
                <c:pt idx="858">
                  <c:v>22.121596</c:v>
                </c:pt>
                <c:pt idx="859">
                  <c:v>20.147729000000002</c:v>
                </c:pt>
                <c:pt idx="860">
                  <c:v>18.179124999999999</c:v>
                </c:pt>
                <c:pt idx="861">
                  <c:v>16.213746</c:v>
                </c:pt>
                <c:pt idx="862">
                  <c:v>14.249352</c:v>
                </c:pt>
                <c:pt idx="863">
                  <c:v>12.283652</c:v>
                </c:pt>
                <c:pt idx="864">
                  <c:v>10.314389</c:v>
                </c:pt>
                <c:pt idx="865">
                  <c:v>8.3393619999999995</c:v>
                </c:pt>
                <c:pt idx="866">
                  <c:v>6.3564049999999996</c:v>
                </c:pt>
                <c:pt idx="867">
                  <c:v>4.3633490000000004</c:v>
                </c:pt>
                <c:pt idx="868">
                  <c:v>2.3580030000000001</c:v>
                </c:pt>
                <c:pt idx="869">
                  <c:v>0.33814499999999997</c:v>
                </c:pt>
                <c:pt idx="870">
                  <c:v>-1.698448</c:v>
                </c:pt>
                <c:pt idx="871">
                  <c:v>-3.7539769999999999</c:v>
                </c:pt>
                <c:pt idx="872">
                  <c:v>-5.8305540000000002</c:v>
                </c:pt>
                <c:pt idx="873">
                  <c:v>-7.9301089999999999</c:v>
                </c:pt>
                <c:pt idx="874">
                  <c:v>-10.054316999999999</c:v>
                </c:pt>
                <c:pt idx="875">
                  <c:v>-12.204523999999999</c:v>
                </c:pt>
                <c:pt idx="876">
                  <c:v>-14.381702000000001</c:v>
                </c:pt>
                <c:pt idx="877">
                  <c:v>-16.586349999999999</c:v>
                </c:pt>
                <c:pt idx="878">
                  <c:v>-18.818384000000002</c:v>
                </c:pt>
                <c:pt idx="879">
                  <c:v>-21.077058000000001</c:v>
                </c:pt>
                <c:pt idx="880">
                  <c:v>-23.360979</c:v>
                </c:pt>
                <c:pt idx="881">
                  <c:v>-25.66825</c:v>
                </c:pt>
                <c:pt idx="882">
                  <c:v>-27.996697000000001</c:v>
                </c:pt>
                <c:pt idx="883">
                  <c:v>-30.344094999999999</c:v>
                </c:pt>
                <c:pt idx="884">
                  <c:v>-32.708337</c:v>
                </c:pt>
                <c:pt idx="885">
                  <c:v>-35.087494</c:v>
                </c:pt>
                <c:pt idx="886">
                  <c:v>-37.479809000000003</c:v>
                </c:pt>
                <c:pt idx="887">
                  <c:v>-39.883684000000002</c:v>
                </c:pt>
                <c:pt idx="888">
                  <c:v>-42.297691999999998</c:v>
                </c:pt>
                <c:pt idx="889">
                  <c:v>-44.720581000000003</c:v>
                </c:pt>
                <c:pt idx="890">
                  <c:v>-47.151274000000001</c:v>
                </c:pt>
                <c:pt idx="891">
                  <c:v>-49.588833000000001</c:v>
                </c:pt>
                <c:pt idx="892">
                  <c:v>-52.032373999999997</c:v>
                </c:pt>
                <c:pt idx="893">
                  <c:v>-54.480939999999997</c:v>
                </c:pt>
                <c:pt idx="894">
                  <c:v>-56.933376000000003</c:v>
                </c:pt>
                <c:pt idx="895">
                  <c:v>-59.388260000000002</c:v>
                </c:pt>
                <c:pt idx="896">
                  <c:v>-61.843848999999999</c:v>
                </c:pt>
                <c:pt idx="897">
                  <c:v>-64.298032000000006</c:v>
                </c:pt>
                <c:pt idx="898">
                  <c:v>-66.748281000000006</c:v>
                </c:pt>
                <c:pt idx="899">
                  <c:v>-69.191675000000004</c:v>
                </c:pt>
                <c:pt idx="900">
                  <c:v>-71.625005999999999</c:v>
                </c:pt>
                <c:pt idx="901">
                  <c:v>-74.044915000000003</c:v>
                </c:pt>
                <c:pt idx="902">
                  <c:v>-76.448053999999999</c:v>
                </c:pt>
                <c:pt idx="903">
                  <c:v>-78.831193999999996</c:v>
                </c:pt>
                <c:pt idx="904">
                  <c:v>-81.191283999999996</c:v>
                </c:pt>
                <c:pt idx="905">
                  <c:v>-83.525519000000003</c:v>
                </c:pt>
                <c:pt idx="906">
                  <c:v>-85.831442999999993</c:v>
                </c:pt>
                <c:pt idx="907">
                  <c:v>-88.107127000000006</c:v>
                </c:pt>
                <c:pt idx="908">
                  <c:v>-90.351360999999997</c:v>
                </c:pt>
                <c:pt idx="909">
                  <c:v>-92.563765000000004</c:v>
                </c:pt>
                <c:pt idx="910">
                  <c:v>-94.744732999999997</c:v>
                </c:pt>
                <c:pt idx="911">
                  <c:v>-96.895269999999996</c:v>
                </c:pt>
                <c:pt idx="912">
                  <c:v>-99.016805000000005</c:v>
                </c:pt>
                <c:pt idx="913">
                  <c:v>-101.111008</c:v>
                </c:pt>
                <c:pt idx="914">
                  <c:v>-103.17970200000001</c:v>
                </c:pt>
                <c:pt idx="915">
                  <c:v>-105.224805</c:v>
                </c:pt>
                <c:pt idx="916">
                  <c:v>-107.24824</c:v>
                </c:pt>
                <c:pt idx="917">
                  <c:v>-109.25175900000001</c:v>
                </c:pt>
                <c:pt idx="918">
                  <c:v>-111.23668499999999</c:v>
                </c:pt>
                <c:pt idx="919">
                  <c:v>-113.20362799999999</c:v>
                </c:pt>
                <c:pt idx="920">
                  <c:v>-115.152334</c:v>
                </c:pt>
                <c:pt idx="921">
                  <c:v>-117.08183</c:v>
                </c:pt>
                <c:pt idx="922">
                  <c:v>-118.990848</c:v>
                </c:pt>
                <c:pt idx="923">
                  <c:v>-120.878394</c:v>
                </c:pt>
                <c:pt idx="924">
                  <c:v>-122.744247</c:v>
                </c:pt>
                <c:pt idx="925">
                  <c:v>-124.58919</c:v>
                </c:pt>
                <c:pt idx="926">
                  <c:v>-126.41493199999999</c:v>
                </c:pt>
                <c:pt idx="927">
                  <c:v>-128.22378900000001</c:v>
                </c:pt>
                <c:pt idx="928">
                  <c:v>-130.01829799999999</c:v>
                </c:pt>
                <c:pt idx="929">
                  <c:v>-131.80093299999999</c:v>
                </c:pt>
                <c:pt idx="930">
                  <c:v>-133.573949</c:v>
                </c:pt>
                <c:pt idx="931">
                  <c:v>-135.33936700000001</c:v>
                </c:pt>
                <c:pt idx="932">
                  <c:v>-137.09899300000001</c:v>
                </c:pt>
                <c:pt idx="933">
                  <c:v>-138.85439500000001</c:v>
                </c:pt>
                <c:pt idx="934">
                  <c:v>-140.606819</c:v>
                </c:pt>
                <c:pt idx="935">
                  <c:v>-142.35709800000001</c:v>
                </c:pt>
                <c:pt idx="936">
                  <c:v>-144.105626</c:v>
                </c:pt>
                <c:pt idx="937">
                  <c:v>-145.85245399999999</c:v>
                </c:pt>
                <c:pt idx="938">
                  <c:v>-147.59748500000001</c:v>
                </c:pt>
                <c:pt idx="939">
                  <c:v>-149.34071</c:v>
                </c:pt>
                <c:pt idx="940">
                  <c:v>-151.082424</c:v>
                </c:pt>
                <c:pt idx="941">
                  <c:v>-152.82332500000001</c:v>
                </c:pt>
                <c:pt idx="942">
                  <c:v>-154.56447199999999</c:v>
                </c:pt>
                <c:pt idx="943">
                  <c:v>-156.307166</c:v>
                </c:pt>
                <c:pt idx="944">
                  <c:v>-158.052773</c:v>
                </c:pt>
                <c:pt idx="945">
                  <c:v>-159.80246600000001</c:v>
                </c:pt>
                <c:pt idx="946">
                  <c:v>-161.557344</c:v>
                </c:pt>
                <c:pt idx="947">
                  <c:v>-163.318072</c:v>
                </c:pt>
                <c:pt idx="948">
                  <c:v>-165.084936</c:v>
                </c:pt>
                <c:pt idx="949">
                  <c:v>-166.85795999999999</c:v>
                </c:pt>
                <c:pt idx="950">
                  <c:v>-168.63693699999999</c:v>
                </c:pt>
                <c:pt idx="951">
                  <c:v>-170.42150000000001</c:v>
                </c:pt>
                <c:pt idx="952">
                  <c:v>-172.211174</c:v>
                </c:pt>
                <c:pt idx="953">
                  <c:v>-174.00541799999999</c:v>
                </c:pt>
                <c:pt idx="954">
                  <c:v>-175.803652</c:v>
                </c:pt>
                <c:pt idx="955">
                  <c:v>-177.60525699999999</c:v>
                </c:pt>
                <c:pt idx="956">
                  <c:v>-179.40959799999999</c:v>
                </c:pt>
                <c:pt idx="957">
                  <c:v>-181.21605099999999</c:v>
                </c:pt>
                <c:pt idx="958">
                  <c:v>-183.02401800000001</c:v>
                </c:pt>
                <c:pt idx="959">
                  <c:v>-184.83292499999999</c:v>
                </c:pt>
                <c:pt idx="960">
                  <c:v>-186.64222799999999</c:v>
                </c:pt>
                <c:pt idx="961">
                  <c:v>-188.45137299999999</c:v>
                </c:pt>
                <c:pt idx="962">
                  <c:v>-190.25973999999999</c:v>
                </c:pt>
                <c:pt idx="963">
                  <c:v>-192.06659099999999</c:v>
                </c:pt>
                <c:pt idx="964">
                  <c:v>-193.87099699999999</c:v>
                </c:pt>
                <c:pt idx="965">
                  <c:v>-195.67180300000001</c:v>
                </c:pt>
                <c:pt idx="966">
                  <c:v>-197.46766400000001</c:v>
                </c:pt>
                <c:pt idx="967">
                  <c:v>-199.257104</c:v>
                </c:pt>
                <c:pt idx="968">
                  <c:v>-201.038622</c:v>
                </c:pt>
                <c:pt idx="969">
                  <c:v>-202.810833</c:v>
                </c:pt>
                <c:pt idx="970">
                  <c:v>-204.57255499999999</c:v>
                </c:pt>
                <c:pt idx="971">
                  <c:v>-206.32287700000001</c:v>
                </c:pt>
                <c:pt idx="972">
                  <c:v>-208.06117699999999</c:v>
                </c:pt>
                <c:pt idx="973">
                  <c:v>-209.78708499999999</c:v>
                </c:pt>
                <c:pt idx="974">
                  <c:v>-211.500404</c:v>
                </c:pt>
                <c:pt idx="975">
                  <c:v>-213.20097699999999</c:v>
                </c:pt>
                <c:pt idx="976">
                  <c:v>-214.888533</c:v>
                </c:pt>
                <c:pt idx="977">
                  <c:v>-216.56254999999999</c:v>
                </c:pt>
                <c:pt idx="978">
                  <c:v>-218.22216499999999</c:v>
                </c:pt>
                <c:pt idx="979">
                  <c:v>-219.86616100000001</c:v>
                </c:pt>
                <c:pt idx="980">
                  <c:v>-221.49304799999999</c:v>
                </c:pt>
                <c:pt idx="981">
                  <c:v>-223.101192</c:v>
                </c:pt>
                <c:pt idx="982">
                  <c:v>-224.68894700000001</c:v>
                </c:pt>
                <c:pt idx="983">
                  <c:v>-226.25474299999999</c:v>
                </c:pt>
                <c:pt idx="984">
                  <c:v>-227.79709399999999</c:v>
                </c:pt>
                <c:pt idx="985">
                  <c:v>-229.31456900000001</c:v>
                </c:pt>
                <c:pt idx="986">
                  <c:v>-230.805779</c:v>
                </c:pt>
                <c:pt idx="987">
                  <c:v>-232.26934</c:v>
                </c:pt>
                <c:pt idx="988">
                  <c:v>-233.703855</c:v>
                </c:pt>
                <c:pt idx="989">
                  <c:v>-235.107934</c:v>
                </c:pt>
                <c:pt idx="990">
                  <c:v>-236.48021</c:v>
                </c:pt>
                <c:pt idx="991">
                  <c:v>-237.81934200000001</c:v>
                </c:pt>
                <c:pt idx="992">
                  <c:v>-239.12402299999999</c:v>
                </c:pt>
                <c:pt idx="993">
                  <c:v>-240.39299</c:v>
                </c:pt>
                <c:pt idx="994">
                  <c:v>-241.625022</c:v>
                </c:pt>
                <c:pt idx="995">
                  <c:v>-242.818984</c:v>
                </c:pt>
                <c:pt idx="996">
                  <c:v>-243.97389799999999</c:v>
                </c:pt>
                <c:pt idx="997">
                  <c:v>-245.08897099999999</c:v>
                </c:pt>
                <c:pt idx="998">
                  <c:v>-246.16358700000001</c:v>
                </c:pt>
                <c:pt idx="999">
                  <c:v>-247.19726900000001</c:v>
                </c:pt>
                <c:pt idx="1000">
                  <c:v>-248.18964</c:v>
                </c:pt>
                <c:pt idx="1001">
                  <c:v>-249.140491</c:v>
                </c:pt>
                <c:pt idx="1002">
                  <c:v>-250.049925</c:v>
                </c:pt>
                <c:pt idx="1003">
                  <c:v>-250.918532</c:v>
                </c:pt>
                <c:pt idx="1004">
                  <c:v>-251.74752100000001</c:v>
                </c:pt>
                <c:pt idx="1005">
                  <c:v>-252.53869900000001</c:v>
                </c:pt>
                <c:pt idx="1006">
                  <c:v>-253.29429999999999</c:v>
                </c:pt>
                <c:pt idx="1007">
                  <c:v>-254.01672600000001</c:v>
                </c:pt>
                <c:pt idx="1008">
                  <c:v>-254.70827</c:v>
                </c:pt>
                <c:pt idx="1009">
                  <c:v>-255.370867</c:v>
                </c:pt>
                <c:pt idx="1010">
                  <c:v>-256.00592699999999</c:v>
                </c:pt>
                <c:pt idx="1011">
                  <c:v>-256.61426599999999</c:v>
                </c:pt>
                <c:pt idx="1012">
                  <c:v>-257.19614999999999</c:v>
                </c:pt>
                <c:pt idx="1013">
                  <c:v>-257.75141100000002</c:v>
                </c:pt>
                <c:pt idx="1014">
                  <c:v>-258.27964300000002</c:v>
                </c:pt>
                <c:pt idx="1015">
                  <c:v>-258.78037999999998</c:v>
                </c:pt>
                <c:pt idx="1016">
                  <c:v>-259.25323500000002</c:v>
                </c:pt>
                <c:pt idx="1017">
                  <c:v>-259.69796000000002</c:v>
                </c:pt>
                <c:pt idx="1018">
                  <c:v>-260.11446899999999</c:v>
                </c:pt>
                <c:pt idx="1019">
                  <c:v>-260.50284499999998</c:v>
                </c:pt>
                <c:pt idx="1020">
                  <c:v>-260.86334199999999</c:v>
                </c:pt>
                <c:pt idx="1021">
                  <c:v>-261.19635299999999</c:v>
                </c:pt>
                <c:pt idx="1022">
                  <c:v>-261.50241699999998</c:v>
                </c:pt>
                <c:pt idx="1023">
                  <c:v>-261.78222299999999</c:v>
                </c:pt>
                <c:pt idx="1024">
                  <c:v>-262.03659900000002</c:v>
                </c:pt>
                <c:pt idx="1025">
                  <c:v>-262.26648599999999</c:v>
                </c:pt>
                <c:pt idx="1026">
                  <c:v>-262.47287699999998</c:v>
                </c:pt>
                <c:pt idx="1027">
                  <c:v>-262.65673199999998</c:v>
                </c:pt>
                <c:pt idx="1028">
                  <c:v>-262.81885999999997</c:v>
                </c:pt>
                <c:pt idx="1029">
                  <c:v>-262.95984700000002</c:v>
                </c:pt>
                <c:pt idx="1030">
                  <c:v>-263.08006399999999</c:v>
                </c:pt>
                <c:pt idx="1031">
                  <c:v>-263.17977200000001</c:v>
                </c:pt>
                <c:pt idx="1032">
                  <c:v>-263.25926500000003</c:v>
                </c:pt>
                <c:pt idx="1033">
                  <c:v>-263.319051</c:v>
                </c:pt>
                <c:pt idx="1034">
                  <c:v>-263.35996599999999</c:v>
                </c:pt>
                <c:pt idx="1035">
                  <c:v>-263.38317799999999</c:v>
                </c:pt>
                <c:pt idx="1036">
                  <c:v>-263.39006799999999</c:v>
                </c:pt>
                <c:pt idx="1037">
                  <c:v>-263.38200899999998</c:v>
                </c:pt>
                <c:pt idx="1038">
                  <c:v>-263.36016000000001</c:v>
                </c:pt>
                <c:pt idx="1039">
                  <c:v>-263.32533000000001</c:v>
                </c:pt>
                <c:pt idx="1040">
                  <c:v>-263.27796499999999</c:v>
                </c:pt>
                <c:pt idx="1041">
                  <c:v>-263.21822300000002</c:v>
                </c:pt>
                <c:pt idx="1042">
                  <c:v>-263.14611600000001</c:v>
                </c:pt>
                <c:pt idx="1043">
                  <c:v>-263.06163700000002</c:v>
                </c:pt>
                <c:pt idx="1044">
                  <c:v>-262.96483000000001</c:v>
                </c:pt>
                <c:pt idx="1045">
                  <c:v>-262.85578700000002</c:v>
                </c:pt>
                <c:pt idx="1046">
                  <c:v>-262.73457100000002</c:v>
                </c:pt>
                <c:pt idx="1047">
                  <c:v>-262.60112500000002</c:v>
                </c:pt>
                <c:pt idx="1048">
                  <c:v>-262.45520699999997</c:v>
                </c:pt>
                <c:pt idx="1049">
                  <c:v>-262.29639400000002</c:v>
                </c:pt>
                <c:pt idx="1050">
                  <c:v>-262.12414100000001</c:v>
                </c:pt>
                <c:pt idx="1051">
                  <c:v>-261.93786599999999</c:v>
                </c:pt>
                <c:pt idx="1052">
                  <c:v>-261.73701699999998</c:v>
                </c:pt>
                <c:pt idx="1053">
                  <c:v>-261.521096</c:v>
                </c:pt>
                <c:pt idx="1054">
                  <c:v>-261.28967299999999</c:v>
                </c:pt>
                <c:pt idx="1055">
                  <c:v>-261.04238299999997</c:v>
                </c:pt>
                <c:pt idx="1056">
                  <c:v>-260.77895599999999</c:v>
                </c:pt>
                <c:pt idx="1057">
                  <c:v>-260.49928599999998</c:v>
                </c:pt>
                <c:pt idx="1058">
                  <c:v>-260.20346899999998</c:v>
                </c:pt>
                <c:pt idx="1059">
                  <c:v>-259.89180199999998</c:v>
                </c:pt>
                <c:pt idx="1060">
                  <c:v>-259.56467300000003</c:v>
                </c:pt>
                <c:pt idx="1061">
                  <c:v>-259.22241400000001</c:v>
                </c:pt>
                <c:pt idx="1062">
                  <c:v>-258.86515100000003</c:v>
                </c:pt>
                <c:pt idx="1063">
                  <c:v>-258.49269600000002</c:v>
                </c:pt>
                <c:pt idx="1064">
                  <c:v>-258.10451999999998</c:v>
                </c:pt>
                <c:pt idx="1065">
                  <c:v>-257.69978600000002</c:v>
                </c:pt>
                <c:pt idx="1066">
                  <c:v>-257.27743800000002</c:v>
                </c:pt>
                <c:pt idx="1067">
                  <c:v>-256.83632</c:v>
                </c:pt>
                <c:pt idx="1068">
                  <c:v>-256.37525799999997</c:v>
                </c:pt>
                <c:pt idx="1069">
                  <c:v>-255.89309900000001</c:v>
                </c:pt>
                <c:pt idx="1070">
                  <c:v>-255.388721</c:v>
                </c:pt>
                <c:pt idx="1071">
                  <c:v>-254.861028</c:v>
                </c:pt>
                <c:pt idx="1072">
                  <c:v>-254.308931</c:v>
                </c:pt>
                <c:pt idx="1073">
                  <c:v>-253.73133899999999</c:v>
                </c:pt>
                <c:pt idx="1074">
                  <c:v>-253.127195</c:v>
                </c:pt>
                <c:pt idx="1075">
                  <c:v>-252.49553</c:v>
                </c:pt>
                <c:pt idx="1076">
                  <c:v>-251.83549400000001</c:v>
                </c:pt>
                <c:pt idx="1077">
                  <c:v>-251.14632599999999</c:v>
                </c:pt>
                <c:pt idx="1078">
                  <c:v>-250.42729199999999</c:v>
                </c:pt>
                <c:pt idx="1079">
                  <c:v>-249.67764099999999</c:v>
                </c:pt>
                <c:pt idx="1080">
                  <c:v>-248.89658900000001</c:v>
                </c:pt>
                <c:pt idx="1081">
                  <c:v>-248.083369</c:v>
                </c:pt>
                <c:pt idx="1082">
                  <c:v>-247.23734400000001</c:v>
                </c:pt>
                <c:pt idx="1083">
                  <c:v>-246.35811799999999</c:v>
                </c:pt>
                <c:pt idx="1084">
                  <c:v>-245.445606</c:v>
                </c:pt>
                <c:pt idx="1085">
                  <c:v>-244.50003899999999</c:v>
                </c:pt>
                <c:pt idx="1086">
                  <c:v>-243.52188100000001</c:v>
                </c:pt>
                <c:pt idx="1087">
                  <c:v>-242.511684</c:v>
                </c:pt>
                <c:pt idx="1088">
                  <c:v>-241.469944</c:v>
                </c:pt>
                <c:pt idx="1089">
                  <c:v>-240.39699200000001</c:v>
                </c:pt>
                <c:pt idx="1090">
                  <c:v>-239.29302799999999</c:v>
                </c:pt>
                <c:pt idx="1091">
                  <c:v>-238.158243</c:v>
                </c:pt>
                <c:pt idx="1092">
                  <c:v>-236.992966</c:v>
                </c:pt>
                <c:pt idx="1093">
                  <c:v>-235.79779199999999</c:v>
                </c:pt>
                <c:pt idx="1094">
                  <c:v>-234.57363699999999</c:v>
                </c:pt>
                <c:pt idx="1095">
                  <c:v>-233.32170500000001</c:v>
                </c:pt>
                <c:pt idx="1096">
                  <c:v>-232.043386</c:v>
                </c:pt>
                <c:pt idx="1097">
                  <c:v>-230.74012500000001</c:v>
                </c:pt>
                <c:pt idx="1098">
                  <c:v>-229.41331299999999</c:v>
                </c:pt>
                <c:pt idx="1099">
                  <c:v>-228.06422800000001</c:v>
                </c:pt>
                <c:pt idx="1100">
                  <c:v>-226.69402700000001</c:v>
                </c:pt>
                <c:pt idx="1101">
                  <c:v>-225.30376200000001</c:v>
                </c:pt>
                <c:pt idx="1102">
                  <c:v>-223.89441299999999</c:v>
                </c:pt>
                <c:pt idx="1103">
                  <c:v>-222.46691200000001</c:v>
                </c:pt>
                <c:pt idx="1104">
                  <c:v>-221.02213900000001</c:v>
                </c:pt>
                <c:pt idx="1105">
                  <c:v>-219.56088399999999</c:v>
                </c:pt>
                <c:pt idx="1106">
                  <c:v>-218.08382499999999</c:v>
                </c:pt>
                <c:pt idx="1107">
                  <c:v>-216.59151299999999</c:v>
                </c:pt>
                <c:pt idx="1108">
                  <c:v>-215.084384</c:v>
                </c:pt>
                <c:pt idx="1109">
                  <c:v>-213.56278599999999</c:v>
                </c:pt>
                <c:pt idx="1110">
                  <c:v>-212.02707799999999</c:v>
                </c:pt>
                <c:pt idx="1111">
                  <c:v>-210.477766</c:v>
                </c:pt>
                <c:pt idx="1112">
                  <c:v>-208.91556199999999</c:v>
                </c:pt>
                <c:pt idx="1113">
                  <c:v>-207.34139099999999</c:v>
                </c:pt>
                <c:pt idx="1114">
                  <c:v>-205.75632200000001</c:v>
                </c:pt>
                <c:pt idx="1115">
                  <c:v>-204.161438</c:v>
                </c:pt>
                <c:pt idx="1116">
                  <c:v>-202.55771799999999</c:v>
                </c:pt>
                <c:pt idx="1117">
                  <c:v>-200.94599700000001</c:v>
                </c:pt>
                <c:pt idx="1118">
                  <c:v>-199.32697999999999</c:v>
                </c:pt>
                <c:pt idx="1119">
                  <c:v>-197.70129</c:v>
                </c:pt>
                <c:pt idx="1120">
                  <c:v>-196.06953999999999</c:v>
                </c:pt>
                <c:pt idx="1121">
                  <c:v>-194.43236300000001</c:v>
                </c:pt>
                <c:pt idx="1122">
                  <c:v>-192.790392</c:v>
                </c:pt>
                <c:pt idx="1123">
                  <c:v>-191.14421999999999</c:v>
                </c:pt>
                <c:pt idx="1124">
                  <c:v>-189.494337</c:v>
                </c:pt>
                <c:pt idx="1125">
                  <c:v>-187.84107299999999</c:v>
                </c:pt>
                <c:pt idx="1126">
                  <c:v>-186.18457799999999</c:v>
                </c:pt>
                <c:pt idx="1127">
                  <c:v>-184.52488099999999</c:v>
                </c:pt>
                <c:pt idx="1128">
                  <c:v>-182.861975</c:v>
                </c:pt>
                <c:pt idx="1129">
                  <c:v>-181.19588999999999</c:v>
                </c:pt>
                <c:pt idx="1130">
                  <c:v>-179.52672899999999</c:v>
                </c:pt>
                <c:pt idx="1131">
                  <c:v>-177.85468399999999</c:v>
                </c:pt>
                <c:pt idx="1132">
                  <c:v>-176.18000499999999</c:v>
                </c:pt>
                <c:pt idx="1133">
                  <c:v>-174.502949</c:v>
                </c:pt>
                <c:pt idx="1134">
                  <c:v>-172.823746</c:v>
                </c:pt>
                <c:pt idx="1135">
                  <c:v>-171.14256800000001</c:v>
                </c:pt>
                <c:pt idx="1136">
                  <c:v>-169.459498</c:v>
                </c:pt>
                <c:pt idx="1137">
                  <c:v>-167.774517</c:v>
                </c:pt>
                <c:pt idx="1138">
                  <c:v>-166.087459</c:v>
                </c:pt>
                <c:pt idx="1139">
                  <c:v>-164.39798400000001</c:v>
                </c:pt>
                <c:pt idx="1140">
                  <c:v>-162.70558700000001</c:v>
                </c:pt>
                <c:pt idx="1141">
                  <c:v>-161.00963100000001</c:v>
                </c:pt>
                <c:pt idx="1142">
                  <c:v>-159.30939699999999</c:v>
                </c:pt>
                <c:pt idx="1143">
                  <c:v>-157.60410899999999</c:v>
                </c:pt>
                <c:pt idx="1144">
                  <c:v>-155.892954</c:v>
                </c:pt>
                <c:pt idx="1145">
                  <c:v>-154.17507699999999</c:v>
                </c:pt>
                <c:pt idx="1146">
                  <c:v>-152.44957299999999</c:v>
                </c:pt>
                <c:pt idx="1147">
                  <c:v>-150.71549300000001</c:v>
                </c:pt>
                <c:pt idx="1148">
                  <c:v>-148.97187299999999</c:v>
                </c:pt>
                <c:pt idx="1149">
                  <c:v>-147.21780699999999</c:v>
                </c:pt>
                <c:pt idx="1150">
                  <c:v>-145.45254600000001</c:v>
                </c:pt>
                <c:pt idx="1151">
                  <c:v>-143.675645</c:v>
                </c:pt>
                <c:pt idx="1152">
                  <c:v>-141.88708199999999</c:v>
                </c:pt>
                <c:pt idx="1153">
                  <c:v>-140.087346</c:v>
                </c:pt>
                <c:pt idx="1154">
                  <c:v>-138.277477</c:v>
                </c:pt>
                <c:pt idx="1155">
                  <c:v>-136.459059</c:v>
                </c:pt>
                <c:pt idx="1156">
                  <c:v>-134.634176</c:v>
                </c:pt>
                <c:pt idx="1157">
                  <c:v>-132.80531999999999</c:v>
                </c:pt>
                <c:pt idx="1158">
                  <c:v>-130.97522799999999</c:v>
                </c:pt>
                <c:pt idx="1159">
                  <c:v>-129.146694</c:v>
                </c:pt>
                <c:pt idx="1160">
                  <c:v>-127.32239199999999</c:v>
                </c:pt>
                <c:pt idx="1161">
                  <c:v>-125.504819</c:v>
                </c:pt>
                <c:pt idx="1162">
                  <c:v>-123.69636199999999</c:v>
                </c:pt>
                <c:pt idx="1163">
                  <c:v>-121.899433</c:v>
                </c:pt>
                <c:pt idx="1164">
                  <c:v>-120.116563</c:v>
                </c:pt>
                <c:pt idx="1165">
                  <c:v>-118.350368</c:v>
                </c:pt>
                <c:pt idx="1166">
                  <c:v>-116.603404</c:v>
                </c:pt>
                <c:pt idx="1167">
                  <c:v>-114.877996</c:v>
                </c:pt>
                <c:pt idx="1168">
                  <c:v>-113.17616099999999</c:v>
                </c:pt>
                <c:pt idx="1169">
                  <c:v>-111.499618</c:v>
                </c:pt>
                <c:pt idx="1170">
                  <c:v>-109.849847</c:v>
                </c:pt>
                <c:pt idx="1171">
                  <c:v>-108.228154</c:v>
                </c:pt>
                <c:pt idx="1172">
                  <c:v>-106.635687</c:v>
                </c:pt>
                <c:pt idx="1173">
                  <c:v>-105.07338900000001</c:v>
                </c:pt>
                <c:pt idx="1174">
                  <c:v>-103.54196899999999</c:v>
                </c:pt>
                <c:pt idx="1175">
                  <c:v>-102.04189700000001</c:v>
                </c:pt>
                <c:pt idx="1176">
                  <c:v>-100.573476</c:v>
                </c:pt>
                <c:pt idx="1177">
                  <c:v>-99.136950999999996</c:v>
                </c:pt>
                <c:pt idx="1178">
                  <c:v>-97.732619999999997</c:v>
                </c:pt>
                <c:pt idx="1179">
                  <c:v>-96.360883000000001</c:v>
                </c:pt>
                <c:pt idx="1180">
                  <c:v>-95.022219000000007</c:v>
                </c:pt>
                <c:pt idx="1181">
                  <c:v>-93.717119999999994</c:v>
                </c:pt>
                <c:pt idx="1182">
                  <c:v>-92.446022999999997</c:v>
                </c:pt>
                <c:pt idx="1183">
                  <c:v>-91.209273999999994</c:v>
                </c:pt>
                <c:pt idx="1184">
                  <c:v>-90.007113000000004</c:v>
                </c:pt>
                <c:pt idx="1185">
                  <c:v>-88.839635999999999</c:v>
                </c:pt>
                <c:pt idx="1186">
                  <c:v>-87.706710999999999</c:v>
                </c:pt>
                <c:pt idx="1187">
                  <c:v>-86.607872999999998</c:v>
                </c:pt>
                <c:pt idx="1188">
                  <c:v>-85.542193999999995</c:v>
                </c:pt>
                <c:pt idx="1189">
                  <c:v>-84.508184999999997</c:v>
                </c:pt>
                <c:pt idx="1190">
                  <c:v>-83.503781000000004</c:v>
                </c:pt>
                <c:pt idx="1191">
                  <c:v>-82.526410999999996</c:v>
                </c:pt>
                <c:pt idx="1192">
                  <c:v>-81.573115999999999</c:v>
                </c:pt>
                <c:pt idx="1193">
                  <c:v>-80.640713000000005</c:v>
                </c:pt>
                <c:pt idx="1194">
                  <c:v>-79.725896000000006</c:v>
                </c:pt>
                <c:pt idx="1195">
                  <c:v>-78.825282000000001</c:v>
                </c:pt>
                <c:pt idx="1196">
                  <c:v>-77.935410000000005</c:v>
                </c:pt>
                <c:pt idx="1197">
                  <c:v>-77.052745000000002</c:v>
                </c:pt>
                <c:pt idx="1198">
                  <c:v>-76.173714000000004</c:v>
                </c:pt>
                <c:pt idx="1199">
                  <c:v>-75.294757000000004</c:v>
                </c:pt>
                <c:pt idx="1200">
                  <c:v>-74.412396000000001</c:v>
                </c:pt>
                <c:pt idx="1201">
                  <c:v>-73.523308999999998</c:v>
                </c:pt>
                <c:pt idx="1202">
                  <c:v>-72.624380000000002</c:v>
                </c:pt>
                <c:pt idx="1203">
                  <c:v>-71.712778999999998</c:v>
                </c:pt>
                <c:pt idx="1204">
                  <c:v>-70.786088000000007</c:v>
                </c:pt>
                <c:pt idx="1205">
                  <c:v>-69.842421000000002</c:v>
                </c:pt>
                <c:pt idx="1206">
                  <c:v>-68.880466999999996</c:v>
                </c:pt>
                <c:pt idx="1207">
                  <c:v>-67.899415000000005</c:v>
                </c:pt>
                <c:pt idx="1208">
                  <c:v>-66.898765999999995</c:v>
                </c:pt>
                <c:pt idx="1209">
                  <c:v>-65.878096999999997</c:v>
                </c:pt>
                <c:pt idx="1210">
                  <c:v>-64.836892000000006</c:v>
                </c:pt>
                <c:pt idx="1211">
                  <c:v>-63.774476</c:v>
                </c:pt>
                <c:pt idx="1212">
                  <c:v>-62.690027999999998</c:v>
                </c:pt>
                <c:pt idx="1213">
                  <c:v>-61.582683000000003</c:v>
                </c:pt>
                <c:pt idx="1214">
                  <c:v>-60.451633999999999</c:v>
                </c:pt>
                <c:pt idx="1215">
                  <c:v>-59.296185999999999</c:v>
                </c:pt>
                <c:pt idx="1216">
                  <c:v>-58.115783</c:v>
                </c:pt>
                <c:pt idx="1217">
                  <c:v>-56.910040000000002</c:v>
                </c:pt>
                <c:pt idx="1218">
                  <c:v>-55.678770999999998</c:v>
                </c:pt>
                <c:pt idx="1219">
                  <c:v>-54.422013</c:v>
                </c:pt>
                <c:pt idx="1220">
                  <c:v>-53.140059999999998</c:v>
                </c:pt>
                <c:pt idx="1221">
                  <c:v>-51.833483000000001</c:v>
                </c:pt>
                <c:pt idx="1222">
                  <c:v>-50.503079999999997</c:v>
                </c:pt>
                <c:pt idx="1223">
                  <c:v>-49.149782000000002</c:v>
                </c:pt>
                <c:pt idx="1224">
                  <c:v>-47.774540999999999</c:v>
                </c:pt>
                <c:pt idx="1225">
                  <c:v>-46.378236000000001</c:v>
                </c:pt>
                <c:pt idx="1226">
                  <c:v>-44.961646999999999</c:v>
                </c:pt>
                <c:pt idx="1227">
                  <c:v>-43.525461</c:v>
                </c:pt>
                <c:pt idx="1228">
                  <c:v>-42.070298999999999</c:v>
                </c:pt>
                <c:pt idx="1229">
                  <c:v>-40.596760000000003</c:v>
                </c:pt>
                <c:pt idx="1230">
                  <c:v>-39.105462000000003</c:v>
                </c:pt>
                <c:pt idx="1231">
                  <c:v>-37.597042000000002</c:v>
                </c:pt>
                <c:pt idx="1232">
                  <c:v>-36.072111999999997</c:v>
                </c:pt>
                <c:pt idx="1233">
                  <c:v>-34.531149999999997</c:v>
                </c:pt>
                <c:pt idx="1234">
                  <c:v>-32.974339999999998</c:v>
                </c:pt>
                <c:pt idx="1235">
                  <c:v>-31.401454000000001</c:v>
                </c:pt>
                <c:pt idx="1236">
                  <c:v>-29.811810000000001</c:v>
                </c:pt>
                <c:pt idx="1237">
                  <c:v>-28.204338</c:v>
                </c:pt>
                <c:pt idx="1238">
                  <c:v>-26.577791000000001</c:v>
                </c:pt>
                <c:pt idx="1239">
                  <c:v>-24.931049999999999</c:v>
                </c:pt>
                <c:pt idx="1240">
                  <c:v>-23.263407000000001</c:v>
                </c:pt>
                <c:pt idx="1241">
                  <c:v>-21.574728</c:v>
                </c:pt>
                <c:pt idx="1242">
                  <c:v>-19.865445000000001</c:v>
                </c:pt>
                <c:pt idx="1243">
                  <c:v>-18.136385000000001</c:v>
                </c:pt>
                <c:pt idx="1244">
                  <c:v>-16.388529999999999</c:v>
                </c:pt>
                <c:pt idx="1245">
                  <c:v>-14.622814</c:v>
                </c:pt>
                <c:pt idx="1246">
                  <c:v>-12.839995</c:v>
                </c:pt>
                <c:pt idx="1247">
                  <c:v>-11.040616</c:v>
                </c:pt>
                <c:pt idx="1248">
                  <c:v>-9.2250180000000004</c:v>
                </c:pt>
                <c:pt idx="1249">
                  <c:v>-7.3933730000000004</c:v>
                </c:pt>
                <c:pt idx="1250">
                  <c:v>-5.5457320000000001</c:v>
                </c:pt>
                <c:pt idx="1251">
                  <c:v>-3.6821030000000001</c:v>
                </c:pt>
                <c:pt idx="1252">
                  <c:v>-1.8025059999999999</c:v>
                </c:pt>
                <c:pt idx="1253">
                  <c:v>9.3036999999999995E-2</c:v>
                </c:pt>
                <c:pt idx="1254">
                  <c:v>2.004559</c:v>
                </c:pt>
                <c:pt idx="1255">
                  <c:v>3.932226</c:v>
                </c:pt>
                <c:pt idx="1256">
                  <c:v>5.8763690000000004</c:v>
                </c:pt>
                <c:pt idx="1257">
                  <c:v>7.8374240000000004</c:v>
                </c:pt>
                <c:pt idx="1258">
                  <c:v>9.8157829999999997</c:v>
                </c:pt>
                <c:pt idx="1259">
                  <c:v>11.811634</c:v>
                </c:pt>
                <c:pt idx="1260">
                  <c:v>13.824878999999999</c:v>
                </c:pt>
                <c:pt idx="1261">
                  <c:v>15.855161000000001</c:v>
                </c:pt>
                <c:pt idx="1262">
                  <c:v>17.901983999999999</c:v>
                </c:pt>
                <c:pt idx="1263">
                  <c:v>19.964873000000001</c:v>
                </c:pt>
                <c:pt idx="1264">
                  <c:v>22.043491</c:v>
                </c:pt>
                <c:pt idx="1265">
                  <c:v>24.137701</c:v>
                </c:pt>
                <c:pt idx="1266">
                  <c:v>26.247540000000001</c:v>
                </c:pt>
                <c:pt idx="1267">
                  <c:v>28.373099</c:v>
                </c:pt>
                <c:pt idx="1268">
                  <c:v>30.514375999999999</c:v>
                </c:pt>
                <c:pt idx="1269">
                  <c:v>32.671131000000003</c:v>
                </c:pt>
                <c:pt idx="1270">
                  <c:v>34.842792000000003</c:v>
                </c:pt>
                <c:pt idx="1271">
                  <c:v>37.028413999999998</c:v>
                </c:pt>
                <c:pt idx="1272">
                  <c:v>39.226708000000002</c:v>
                </c:pt>
                <c:pt idx="1273">
                  <c:v>41.436124</c:v>
                </c:pt>
                <c:pt idx="1274">
                  <c:v>43.654916999999998</c:v>
                </c:pt>
                <c:pt idx="1275">
                  <c:v>45.881158999999997</c:v>
                </c:pt>
                <c:pt idx="1276">
                  <c:v>48.112779000000003</c:v>
                </c:pt>
                <c:pt idx="1277">
                  <c:v>50.347692000000002</c:v>
                </c:pt>
                <c:pt idx="1278">
                  <c:v>52.584046000000001</c:v>
                </c:pt>
                <c:pt idx="1279">
                  <c:v>54.820445999999997</c:v>
                </c:pt>
                <c:pt idx="1280">
                  <c:v>57.056015000000002</c:v>
                </c:pt>
                <c:pt idx="1281">
                  <c:v>59.290201000000003</c:v>
                </c:pt>
                <c:pt idx="1282">
                  <c:v>61.522412000000003</c:v>
                </c:pt>
                <c:pt idx="1283">
                  <c:v>63.7517</c:v>
                </c:pt>
                <c:pt idx="1284">
                  <c:v>65.976669999999999</c:v>
                </c:pt>
                <c:pt idx="1285">
                  <c:v>68.195617999999996</c:v>
                </c:pt>
                <c:pt idx="1286">
                  <c:v>70.406835000000001</c:v>
                </c:pt>
                <c:pt idx="1287">
                  <c:v>72.608918000000003</c:v>
                </c:pt>
                <c:pt idx="1288">
                  <c:v>74.800933000000001</c:v>
                </c:pt>
                <c:pt idx="1289">
                  <c:v>76.98236</c:v>
                </c:pt>
                <c:pt idx="1290">
                  <c:v>79.152868999999995</c:v>
                </c:pt>
                <c:pt idx="1291">
                  <c:v>81.312025000000006</c:v>
                </c:pt>
                <c:pt idx="1292">
                  <c:v>83.459053999999995</c:v>
                </c:pt>
                <c:pt idx="1293">
                  <c:v>85.592763000000005</c:v>
                </c:pt>
                <c:pt idx="1294">
                  <c:v>87.711624999999998</c:v>
                </c:pt>
                <c:pt idx="1295">
                  <c:v>89.813940000000002</c:v>
                </c:pt>
                <c:pt idx="1296">
                  <c:v>91.897972999999993</c:v>
                </c:pt>
                <c:pt idx="1297">
                  <c:v>93.962039000000004</c:v>
                </c:pt>
                <c:pt idx="1298">
                  <c:v>96.004490000000004</c:v>
                </c:pt>
                <c:pt idx="1299">
                  <c:v>98.023662999999999</c:v>
                </c:pt>
                <c:pt idx="1300">
                  <c:v>100.017822</c:v>
                </c:pt>
                <c:pt idx="1301">
                  <c:v>101.985157</c:v>
                </c:pt>
                <c:pt idx="1302">
                  <c:v>103.92384800000001</c:v>
                </c:pt>
                <c:pt idx="1303">
                  <c:v>105.832165</c:v>
                </c:pt>
                <c:pt idx="1304">
                  <c:v>107.708557</c:v>
                </c:pt>
                <c:pt idx="1305">
                  <c:v>109.55171799999999</c:v>
                </c:pt>
                <c:pt idx="1306">
                  <c:v>111.360591</c:v>
                </c:pt>
                <c:pt idx="1307">
                  <c:v>113.13434100000001</c:v>
                </c:pt>
                <c:pt idx="1308">
                  <c:v>114.872281</c:v>
                </c:pt>
                <c:pt idx="1309">
                  <c:v>116.57380999999999</c:v>
                </c:pt>
                <c:pt idx="1310">
                  <c:v>118.238373</c:v>
                </c:pt>
                <c:pt idx="1311">
                  <c:v>119.86547299999999</c:v>
                </c:pt>
                <c:pt idx="1312">
                  <c:v>121.454718</c:v>
                </c:pt>
                <c:pt idx="1313">
                  <c:v>123.005847</c:v>
                </c:pt>
                <c:pt idx="1314">
                  <c:v>124.518716</c:v>
                </c:pt>
                <c:pt idx="1315">
                  <c:v>125.993262</c:v>
                </c:pt>
                <c:pt idx="1316">
                  <c:v>127.42945400000001</c:v>
                </c:pt>
                <c:pt idx="1317">
                  <c:v>128.82724300000001</c:v>
                </c:pt>
                <c:pt idx="1318">
                  <c:v>130.186544</c:v>
                </c:pt>
                <c:pt idx="1319">
                  <c:v>131.50722300000001</c:v>
                </c:pt>
                <c:pt idx="1320">
                  <c:v>132.78911299999999</c:v>
                </c:pt>
                <c:pt idx="1321">
                  <c:v>134.032017</c:v>
                </c:pt>
                <c:pt idx="1322">
                  <c:v>135.235715</c:v>
                </c:pt>
                <c:pt idx="1323">
                  <c:v>136.399956</c:v>
                </c:pt>
                <c:pt idx="1324">
                  <c:v>137.524417</c:v>
                </c:pt>
                <c:pt idx="1325">
                  <c:v>138.60865899999999</c:v>
                </c:pt>
                <c:pt idx="1326">
                  <c:v>139.65210099999999</c:v>
                </c:pt>
                <c:pt idx="1327">
                  <c:v>140.65401199999999</c:v>
                </c:pt>
                <c:pt idx="1328">
                  <c:v>141.61351999999999</c:v>
                </c:pt>
                <c:pt idx="1329">
                  <c:v>142.52964900000001</c:v>
                </c:pt>
                <c:pt idx="1330">
                  <c:v>143.401374</c:v>
                </c:pt>
                <c:pt idx="1331">
                  <c:v>144.22768600000001</c:v>
                </c:pt>
                <c:pt idx="1332">
                  <c:v>145.00764599999999</c:v>
                </c:pt>
                <c:pt idx="1333">
                  <c:v>145.740408</c:v>
                </c:pt>
                <c:pt idx="1334">
                  <c:v>146.42520200000001</c:v>
                </c:pt>
                <c:pt idx="1335">
                  <c:v>147.06132099999999</c:v>
                </c:pt>
                <c:pt idx="1336">
                  <c:v>147.64809500000001</c:v>
                </c:pt>
                <c:pt idx="1337">
                  <c:v>148.184878</c:v>
                </c:pt>
                <c:pt idx="1338">
                  <c:v>148.67105000000001</c:v>
                </c:pt>
                <c:pt idx="1339">
                  <c:v>149.106033</c:v>
                </c:pt>
                <c:pt idx="1340">
                  <c:v>149.489284</c:v>
                </c:pt>
                <c:pt idx="1341">
                  <c:v>149.82029399999999</c:v>
                </c:pt>
                <c:pt idx="1342">
                  <c:v>150.09856400000001</c:v>
                </c:pt>
                <c:pt idx="1343">
                  <c:v>150.32357999999999</c:v>
                </c:pt>
                <c:pt idx="1344">
                  <c:v>150.49477300000001</c:v>
                </c:pt>
                <c:pt idx="1345">
                  <c:v>150.61150900000001</c:v>
                </c:pt>
                <c:pt idx="1346">
                  <c:v>150.67306099999999</c:v>
                </c:pt>
                <c:pt idx="1347">
                  <c:v>150.67861600000001</c:v>
                </c:pt>
                <c:pt idx="1348">
                  <c:v>150.627309</c:v>
                </c:pt>
                <c:pt idx="1349">
                  <c:v>150.51826600000001</c:v>
                </c:pt>
                <c:pt idx="1350">
                  <c:v>150.35065299999999</c:v>
                </c:pt>
                <c:pt idx="1351">
                  <c:v>150.12376599999999</c:v>
                </c:pt>
                <c:pt idx="1352">
                  <c:v>149.83714900000001</c:v>
                </c:pt>
                <c:pt idx="1353">
                  <c:v>149.490701</c:v>
                </c:pt>
                <c:pt idx="1354">
                  <c:v>149.08479700000001</c:v>
                </c:pt>
                <c:pt idx="1355">
                  <c:v>148.62038799999999</c:v>
                </c:pt>
                <c:pt idx="1356">
                  <c:v>148.099054</c:v>
                </c:pt>
                <c:pt idx="1357">
                  <c:v>147.52299199999999</c:v>
                </c:pt>
                <c:pt idx="1358">
                  <c:v>146.89497499999999</c:v>
                </c:pt>
                <c:pt idx="1359">
                  <c:v>146.21829099999999</c:v>
                </c:pt>
                <c:pt idx="1360">
                  <c:v>145.496692</c:v>
                </c:pt>
                <c:pt idx="1361">
                  <c:v>144.734375</c:v>
                </c:pt>
                <c:pt idx="1362">
                  <c:v>143.935901</c:v>
                </c:pt>
                <c:pt idx="1363">
                  <c:v>143.10601800000001</c:v>
                </c:pt>
                <c:pt idx="1364">
                  <c:v>142.249347</c:v>
                </c:pt>
                <c:pt idx="1365">
                  <c:v>141.370012</c:v>
                </c:pt>
                <c:pt idx="1366">
                  <c:v>140.47136499999999</c:v>
                </c:pt>
                <c:pt idx="1367">
                  <c:v>139.55587299999999</c:v>
                </c:pt>
                <c:pt idx="1368">
                  <c:v>138.62517800000001</c:v>
                </c:pt>
                <c:pt idx="1369">
                  <c:v>137.68028699999999</c:v>
                </c:pt>
                <c:pt idx="1370">
                  <c:v>136.72185500000001</c:v>
                </c:pt>
                <c:pt idx="1371">
                  <c:v>135.750452</c:v>
                </c:pt>
                <c:pt idx="1372">
                  <c:v>134.76677799999999</c:v>
                </c:pt>
                <c:pt idx="1373">
                  <c:v>133.77176700000001</c:v>
                </c:pt>
                <c:pt idx="1374">
                  <c:v>132.76656399999999</c:v>
                </c:pt>
                <c:pt idx="1375">
                  <c:v>131.75236599999999</c:v>
                </c:pt>
                <c:pt idx="1376">
                  <c:v>130.73019500000001</c:v>
                </c:pt>
                <c:pt idx="1377">
                  <c:v>129.700716</c:v>
                </c:pt>
                <c:pt idx="1378">
                  <c:v>128.664143</c:v>
                </c:pt>
                <c:pt idx="1379">
                  <c:v>127.62025199999999</c:v>
                </c:pt>
                <c:pt idx="1380">
                  <c:v>126.568472</c:v>
                </c:pt>
                <c:pt idx="1381">
                  <c:v>125.50801</c:v>
                </c:pt>
                <c:pt idx="1382">
                  <c:v>124.437983</c:v>
                </c:pt>
                <c:pt idx="1383">
                  <c:v>123.357536</c:v>
                </c:pt>
                <c:pt idx="1384">
                  <c:v>122.265919</c:v>
                </c:pt>
                <c:pt idx="1385">
                  <c:v>121.16253</c:v>
                </c:pt>
                <c:pt idx="1386">
                  <c:v>120.046936</c:v>
                </c:pt>
                <c:pt idx="1387">
                  <c:v>118.91883900000001</c:v>
                </c:pt>
                <c:pt idx="1388">
                  <c:v>117.777993</c:v>
                </c:pt>
                <c:pt idx="1389">
                  <c:v>116.624095</c:v>
                </c:pt>
                <c:pt idx="1390">
                  <c:v>115.45667400000001</c:v>
                </c:pt>
                <c:pt idx="1391">
                  <c:v>114.275007</c:v>
                </c:pt>
                <c:pt idx="1392">
                  <c:v>113.078135</c:v>
                </c:pt>
                <c:pt idx="1393">
                  <c:v>111.865004</c:v>
                </c:pt>
                <c:pt idx="1394">
                  <c:v>110.634694</c:v>
                </c:pt>
                <c:pt idx="1395">
                  <c:v>109.386683</c:v>
                </c:pt>
                <c:pt idx="1396">
                  <c:v>108.121037</c:v>
                </c:pt>
                <c:pt idx="1397">
                  <c:v>106.83846200000001</c:v>
                </c:pt>
                <c:pt idx="1398">
                  <c:v>105.54023100000001</c:v>
                </c:pt>
                <c:pt idx="1399">
                  <c:v>104.228013</c:v>
                </c:pt>
                <c:pt idx="1400">
                  <c:v>102.903701</c:v>
                </c:pt>
                <c:pt idx="1401">
                  <c:v>101.569287</c:v>
                </c:pt>
                <c:pt idx="1402">
                  <c:v>100.22681</c:v>
                </c:pt>
                <c:pt idx="1403">
                  <c:v>98.878327999999996</c:v>
                </c:pt>
                <c:pt idx="1404">
                  <c:v>97.525908000000001</c:v>
                </c:pt>
                <c:pt idx="1405">
                  <c:v>96.171599000000001</c:v>
                </c:pt>
                <c:pt idx="1406">
                  <c:v>94.817403999999996</c:v>
                </c:pt>
                <c:pt idx="1407">
                  <c:v>93.465272999999996</c:v>
                </c:pt>
                <c:pt idx="1408">
                  <c:v>92.117084000000006</c:v>
                </c:pt>
                <c:pt idx="1409">
                  <c:v>90.774649999999994</c:v>
                </c:pt>
                <c:pt idx="1410">
                  <c:v>89.439740999999998</c:v>
                </c:pt>
                <c:pt idx="1411">
                  <c:v>88.114095000000006</c:v>
                </c:pt>
                <c:pt idx="1412">
                  <c:v>86.799412000000004</c:v>
                </c:pt>
                <c:pt idx="1413">
                  <c:v>85.497363000000007</c:v>
                </c:pt>
                <c:pt idx="1414">
                  <c:v>84.209586999999999</c:v>
                </c:pt>
                <c:pt idx="1415">
                  <c:v>82.937681999999995</c:v>
                </c:pt>
                <c:pt idx="1416">
                  <c:v>81.683194</c:v>
                </c:pt>
                <c:pt idx="1417">
                  <c:v>80.447558000000001</c:v>
                </c:pt>
                <c:pt idx="1418">
                  <c:v>79.232000999999997</c:v>
                </c:pt>
                <c:pt idx="1419">
                  <c:v>78.037431999999995</c:v>
                </c:pt>
                <c:pt idx="1420">
                  <c:v>76.864379999999997</c:v>
                </c:pt>
                <c:pt idx="1421">
                  <c:v>75.712975999999998</c:v>
                </c:pt>
                <c:pt idx="1422">
                  <c:v>74.582991000000007</c:v>
                </c:pt>
                <c:pt idx="1423">
                  <c:v>73.473922000000002</c:v>
                </c:pt>
                <c:pt idx="1424">
                  <c:v>72.385086000000001</c:v>
                </c:pt>
                <c:pt idx="1425">
                  <c:v>71.315712000000005</c:v>
                </c:pt>
                <c:pt idx="1426">
                  <c:v>70.264977999999999</c:v>
                </c:pt>
                <c:pt idx="1427">
                  <c:v>69.232027000000002</c:v>
                </c:pt>
                <c:pt idx="1428">
                  <c:v>68.216009999999997</c:v>
                </c:pt>
                <c:pt idx="1429">
                  <c:v>67.216132000000002</c:v>
                </c:pt>
                <c:pt idx="1430">
                  <c:v>66.231668999999997</c:v>
                </c:pt>
                <c:pt idx="1431">
                  <c:v>65.261905999999996</c:v>
                </c:pt>
                <c:pt idx="1432">
                  <c:v>64.306056999999996</c:v>
                </c:pt>
                <c:pt idx="1433">
                  <c:v>63.363185999999999</c:v>
                </c:pt>
                <c:pt idx="1434">
                  <c:v>62.432147999999998</c:v>
                </c:pt>
                <c:pt idx="1435">
                  <c:v>61.511560000000003</c:v>
                </c:pt>
                <c:pt idx="1436">
                  <c:v>60.599851999999998</c:v>
                </c:pt>
                <c:pt idx="1437">
                  <c:v>59.695321999999997</c:v>
                </c:pt>
                <c:pt idx="1438">
                  <c:v>58.796190000000003</c:v>
                </c:pt>
                <c:pt idx="1439">
                  <c:v>57.900638999999998</c:v>
                </c:pt>
                <c:pt idx="1440">
                  <c:v>57.006843000000003</c:v>
                </c:pt>
                <c:pt idx="1441">
                  <c:v>56.112977999999998</c:v>
                </c:pt>
                <c:pt idx="1442">
                  <c:v>55.217207999999999</c:v>
                </c:pt>
                <c:pt idx="1443">
                  <c:v>54.317675999999999</c:v>
                </c:pt>
                <c:pt idx="1444">
                  <c:v>53.412537999999998</c:v>
                </c:pt>
                <c:pt idx="1445">
                  <c:v>52.500041000000003</c:v>
                </c:pt>
                <c:pt idx="1446">
                  <c:v>51.578625000000002</c:v>
                </c:pt>
                <c:pt idx="1447">
                  <c:v>50.647015000000003</c:v>
                </c:pt>
                <c:pt idx="1448">
                  <c:v>49.704295000000002</c:v>
                </c:pt>
                <c:pt idx="1449">
                  <c:v>48.749935000000001</c:v>
                </c:pt>
                <c:pt idx="1450">
                  <c:v>47.783782000000002</c:v>
                </c:pt>
                <c:pt idx="1451">
                  <c:v>46.805978000000003</c:v>
                </c:pt>
                <c:pt idx="1452">
                  <c:v>45.816806999999997</c:v>
                </c:pt>
                <c:pt idx="1453">
                  <c:v>44.816521000000002</c:v>
                </c:pt>
                <c:pt idx="1454">
                  <c:v>43.805177999999998</c:v>
                </c:pt>
                <c:pt idx="1455">
                  <c:v>42.782539999999997</c:v>
                </c:pt>
                <c:pt idx="1456">
                  <c:v>41.748052000000001</c:v>
                </c:pt>
                <c:pt idx="1457">
                  <c:v>40.700951000000003</c:v>
                </c:pt>
                <c:pt idx="1458">
                  <c:v>39.640458000000002</c:v>
                </c:pt>
                <c:pt idx="1459">
                  <c:v>38.566015999999998</c:v>
                </c:pt>
                <c:pt idx="1460">
                  <c:v>37.477429000000001</c:v>
                </c:pt>
                <c:pt idx="1461">
                  <c:v>36.374870999999999</c:v>
                </c:pt>
                <c:pt idx="1462">
                  <c:v>35.258766000000001</c:v>
                </c:pt>
                <c:pt idx="1463">
                  <c:v>34.12961</c:v>
                </c:pt>
                <c:pt idx="1464">
                  <c:v>32.987830000000002</c:v>
                </c:pt>
                <c:pt idx="1465">
                  <c:v>31.833732000000001</c:v>
                </c:pt>
                <c:pt idx="1466">
                  <c:v>30.667513</c:v>
                </c:pt>
                <c:pt idx="1467">
                  <c:v>29.489284999999999</c:v>
                </c:pt>
                <c:pt idx="1468">
                  <c:v>28.299102999999999</c:v>
                </c:pt>
                <c:pt idx="1469">
                  <c:v>27.097002</c:v>
                </c:pt>
                <c:pt idx="1470">
                  <c:v>25.883013999999999</c:v>
                </c:pt>
                <c:pt idx="1471">
                  <c:v>24.657192999999999</c:v>
                </c:pt>
                <c:pt idx="1472">
                  <c:v>23.419625</c:v>
                </c:pt>
                <c:pt idx="1473">
                  <c:v>22.170389</c:v>
                </c:pt>
                <c:pt idx="1474">
                  <c:v>20.909486999999999</c:v>
                </c:pt>
                <c:pt idx="1475">
                  <c:v>19.636780999999999</c:v>
                </c:pt>
                <c:pt idx="1476">
                  <c:v>18.351941</c:v>
                </c:pt>
                <c:pt idx="1477">
                  <c:v>17.054410000000001</c:v>
                </c:pt>
                <c:pt idx="1478">
                  <c:v>15.743399999999999</c:v>
                </c:pt>
                <c:pt idx="1479">
                  <c:v>14.417928</c:v>
                </c:pt>
                <c:pt idx="1480">
                  <c:v>13.076893999999999</c:v>
                </c:pt>
                <c:pt idx="1481">
                  <c:v>11.719177</c:v>
                </c:pt>
                <c:pt idx="1482">
                  <c:v>10.343750999999999</c:v>
                </c:pt>
                <c:pt idx="1483">
                  <c:v>8.9497979999999995</c:v>
                </c:pt>
                <c:pt idx="1484">
                  <c:v>7.5367899999999999</c:v>
                </c:pt>
                <c:pt idx="1485">
                  <c:v>6.1045569999999998</c:v>
                </c:pt>
                <c:pt idx="1486">
                  <c:v>4.6532960000000001</c:v>
                </c:pt>
                <c:pt idx="1487">
                  <c:v>3.1835279999999999</c:v>
                </c:pt>
                <c:pt idx="1488">
                  <c:v>1.695997</c:v>
                </c:pt>
                <c:pt idx="1489">
                  <c:v>0.19151000000000001</c:v>
                </c:pt>
                <c:pt idx="1490">
                  <c:v>-1.3291649999999999</c:v>
                </c:pt>
                <c:pt idx="1491">
                  <c:v>-2.8653010000000001</c:v>
                </c:pt>
                <c:pt idx="1492">
                  <c:v>-4.4161039999999998</c:v>
                </c:pt>
                <c:pt idx="1493">
                  <c:v>-5.980569</c:v>
                </c:pt>
                <c:pt idx="1494">
                  <c:v>-7.5573670000000002</c:v>
                </c:pt>
                <c:pt idx="1495">
                  <c:v>-9.1448619999999998</c:v>
                </c:pt>
                <c:pt idx="1496">
                  <c:v>-10.741239999999999</c:v>
                </c:pt>
                <c:pt idx="1497">
                  <c:v>-12.344676</c:v>
                </c:pt>
                <c:pt idx="1498">
                  <c:v>-13.953480000000001</c:v>
                </c:pt>
                <c:pt idx="1499">
                  <c:v>-15.566207</c:v>
                </c:pt>
                <c:pt idx="1500">
                  <c:v>-17.18167</c:v>
                </c:pt>
                <c:pt idx="1501">
                  <c:v>-18.798891999999999</c:v>
                </c:pt>
                <c:pt idx="1502">
                  <c:v>-20.417038999999999</c:v>
                </c:pt>
                <c:pt idx="1503">
                  <c:v>-22.035373</c:v>
                </c:pt>
                <c:pt idx="1504">
                  <c:v>-23.653193999999999</c:v>
                </c:pt>
                <c:pt idx="1505">
                  <c:v>-25.269822999999999</c:v>
                </c:pt>
                <c:pt idx="1506">
                  <c:v>-26.884602999999998</c:v>
                </c:pt>
                <c:pt idx="1507">
                  <c:v>-28.496893</c:v>
                </c:pt>
                <c:pt idx="1508">
                  <c:v>-30.106065000000001</c:v>
                </c:pt>
                <c:pt idx="1509">
                  <c:v>-31.711514999999999</c:v>
                </c:pt>
                <c:pt idx="1510">
                  <c:v>-33.312671000000002</c:v>
                </c:pt>
                <c:pt idx="1511">
                  <c:v>-34.908971999999999</c:v>
                </c:pt>
                <c:pt idx="1512">
                  <c:v>-36.499820999999997</c:v>
                </c:pt>
                <c:pt idx="1513">
                  <c:v>-38.084553999999997</c:v>
                </c:pt>
                <c:pt idx="1514">
                  <c:v>-39.662401000000003</c:v>
                </c:pt>
                <c:pt idx="1515">
                  <c:v>-41.232450999999998</c:v>
                </c:pt>
                <c:pt idx="1516">
                  <c:v>-42.793677000000002</c:v>
                </c:pt>
                <c:pt idx="1517">
                  <c:v>-44.344994999999997</c:v>
                </c:pt>
                <c:pt idx="1518">
                  <c:v>-45.885359000000001</c:v>
                </c:pt>
                <c:pt idx="1519">
                  <c:v>-47.413849999999996</c:v>
                </c:pt>
                <c:pt idx="1520">
                  <c:v>-48.929701000000001</c:v>
                </c:pt>
                <c:pt idx="1521">
                  <c:v>-50.432282000000001</c:v>
                </c:pt>
                <c:pt idx="1522">
                  <c:v>-51.921025999999998</c:v>
                </c:pt>
                <c:pt idx="1523">
                  <c:v>-53.395313999999999</c:v>
                </c:pt>
                <c:pt idx="1524">
                  <c:v>-54.854377999999997</c:v>
                </c:pt>
                <c:pt idx="1525">
                  <c:v>-56.297263000000001</c:v>
                </c:pt>
                <c:pt idx="1526">
                  <c:v>-57.722861999999999</c:v>
                </c:pt>
                <c:pt idx="1527">
                  <c:v>-59.129959999999997</c:v>
                </c:pt>
                <c:pt idx="1528">
                  <c:v>-60.517291999999998</c:v>
                </c:pt>
                <c:pt idx="1529">
                  <c:v>-61.883600999999999</c:v>
                </c:pt>
                <c:pt idx="1530">
                  <c:v>-63.22766</c:v>
                </c:pt>
                <c:pt idx="1531">
                  <c:v>-64.548270000000002</c:v>
                </c:pt>
                <c:pt idx="1532">
                  <c:v>-65.844245000000001</c:v>
                </c:pt>
                <c:pt idx="1533">
                  <c:v>-67.114410000000007</c:v>
                </c:pt>
                <c:pt idx="1534">
                  <c:v>-68.357619</c:v>
                </c:pt>
                <c:pt idx="1535">
                  <c:v>-69.572819999999993</c:v>
                </c:pt>
                <c:pt idx="1536">
                  <c:v>-70.759127000000007</c:v>
                </c:pt>
                <c:pt idx="1537">
                  <c:v>-71.915875999999997</c:v>
                </c:pt>
                <c:pt idx="1538">
                  <c:v>-73.042680000000004</c:v>
                </c:pt>
                <c:pt idx="1539">
                  <c:v>-74.139429000000007</c:v>
                </c:pt>
                <c:pt idx="1540">
                  <c:v>-75.206269000000006</c:v>
                </c:pt>
                <c:pt idx="1541">
                  <c:v>-76.243561</c:v>
                </c:pt>
                <c:pt idx="1542">
                  <c:v>-77.251791999999995</c:v>
                </c:pt>
                <c:pt idx="1543">
                  <c:v>-78.231474000000006</c:v>
                </c:pt>
                <c:pt idx="1544">
                  <c:v>-79.183070000000001</c:v>
                </c:pt>
                <c:pt idx="1545">
                  <c:v>-80.106949</c:v>
                </c:pt>
                <c:pt idx="1546">
                  <c:v>-81.003337000000002</c:v>
                </c:pt>
                <c:pt idx="1547">
                  <c:v>-81.872280000000003</c:v>
                </c:pt>
                <c:pt idx="1548">
                  <c:v>-82.713621000000003</c:v>
                </c:pt>
                <c:pt idx="1549">
                  <c:v>-83.526994000000002</c:v>
                </c:pt>
                <c:pt idx="1550">
                  <c:v>-84.311841000000001</c:v>
                </c:pt>
                <c:pt idx="1551">
                  <c:v>-85.067464000000001</c:v>
                </c:pt>
                <c:pt idx="1552">
                  <c:v>-85.793058000000002</c:v>
                </c:pt>
                <c:pt idx="1553">
                  <c:v>-86.487741</c:v>
                </c:pt>
                <c:pt idx="1554">
                  <c:v>-87.150571999999997</c:v>
                </c:pt>
                <c:pt idx="1555">
                  <c:v>-87.780570999999995</c:v>
                </c:pt>
                <c:pt idx="1556">
                  <c:v>-88.376722000000001</c:v>
                </c:pt>
                <c:pt idx="1557">
                  <c:v>-88.937980999999994</c:v>
                </c:pt>
                <c:pt idx="1558">
                  <c:v>-89.463307</c:v>
                </c:pt>
                <c:pt idx="1559">
                  <c:v>-89.951700000000002</c:v>
                </c:pt>
                <c:pt idx="1560">
                  <c:v>-90.402248</c:v>
                </c:pt>
                <c:pt idx="1561">
                  <c:v>-90.814178999999996</c:v>
                </c:pt>
                <c:pt idx="1562">
                  <c:v>-91.186926999999997</c:v>
                </c:pt>
                <c:pt idx="1563">
                  <c:v>-91.520190999999997</c:v>
                </c:pt>
                <c:pt idx="1564">
                  <c:v>-91.813950000000006</c:v>
                </c:pt>
                <c:pt idx="1565">
                  <c:v>-92.068461999999997</c:v>
                </c:pt>
                <c:pt idx="1566">
                  <c:v>-92.284216000000001</c:v>
                </c:pt>
                <c:pt idx="1567">
                  <c:v>-92.461866000000001</c:v>
                </c:pt>
                <c:pt idx="1568">
                  <c:v>-92.602136000000002</c:v>
                </c:pt>
                <c:pt idx="1569">
                  <c:v>-92.705753000000001</c:v>
                </c:pt>
                <c:pt idx="1570">
                  <c:v>-92.773388999999995</c:v>
                </c:pt>
                <c:pt idx="1571">
                  <c:v>-92.805645999999996</c:v>
                </c:pt>
                <c:pt idx="1572">
                  <c:v>-92.803055000000001</c:v>
                </c:pt>
                <c:pt idx="1573">
                  <c:v>-92.766076999999996</c:v>
                </c:pt>
                <c:pt idx="1574">
                  <c:v>-92.695133999999996</c:v>
                </c:pt>
                <c:pt idx="1575">
                  <c:v>-92.590649999999997</c:v>
                </c:pt>
                <c:pt idx="1576">
                  <c:v>-92.453149999999994</c:v>
                </c:pt>
                <c:pt idx="1577">
                  <c:v>-92.283353000000005</c:v>
                </c:pt>
                <c:pt idx="1578">
                  <c:v>-92.082282000000006</c:v>
                </c:pt>
                <c:pt idx="1579">
                  <c:v>-91.851349999999996</c:v>
                </c:pt>
                <c:pt idx="1580">
                  <c:v>-91.592395999999994</c:v>
                </c:pt>
                <c:pt idx="1581">
                  <c:v>-91.307652000000004</c:v>
                </c:pt>
                <c:pt idx="1582">
                  <c:v>-90.999640999999997</c:v>
                </c:pt>
                <c:pt idx="1583">
                  <c:v>-90.671014999999997</c:v>
                </c:pt>
                <c:pt idx="1584">
                  <c:v>-90.324413000000007</c:v>
                </c:pt>
                <c:pt idx="1585">
                  <c:v>-89.962372000000002</c:v>
                </c:pt>
                <c:pt idx="1586">
                  <c:v>-89.587273999999994</c:v>
                </c:pt>
                <c:pt idx="1587">
                  <c:v>-89.201291999999995</c:v>
                </c:pt>
                <c:pt idx="1588">
                  <c:v>-88.806325999999999</c:v>
                </c:pt>
                <c:pt idx="1589">
                  <c:v>-88.403962000000007</c:v>
                </c:pt>
                <c:pt idx="1590">
                  <c:v>-87.995479000000003</c:v>
                </c:pt>
                <c:pt idx="1591">
                  <c:v>-87.581891999999996</c:v>
                </c:pt>
                <c:pt idx="1592">
                  <c:v>-87.164045999999999</c:v>
                </c:pt>
                <c:pt idx="1593">
                  <c:v>-86.742693000000003</c:v>
                </c:pt>
                <c:pt idx="1594">
                  <c:v>-86.318544000000003</c:v>
                </c:pt>
                <c:pt idx="1595">
                  <c:v>-85.892274999999998</c:v>
                </c:pt>
                <c:pt idx="1596">
                  <c:v>-85.464513999999994</c:v>
                </c:pt>
                <c:pt idx="1597">
                  <c:v>-85.035836000000003</c:v>
                </c:pt>
                <c:pt idx="1598">
                  <c:v>-84.606742999999994</c:v>
                </c:pt>
                <c:pt idx="1599">
                  <c:v>-84.177661000000001</c:v>
                </c:pt>
                <c:pt idx="1600">
                  <c:v>-83.748919999999998</c:v>
                </c:pt>
                <c:pt idx="1601">
                  <c:v>-83.320757</c:v>
                </c:pt>
                <c:pt idx="1602">
                  <c:v>-82.893314000000004</c:v>
                </c:pt>
                <c:pt idx="1603">
                  <c:v>-82.466633999999999</c:v>
                </c:pt>
                <c:pt idx="1604">
                  <c:v>-82.040672000000001</c:v>
                </c:pt>
                <c:pt idx="1605">
                  <c:v>-81.615312000000003</c:v>
                </c:pt>
                <c:pt idx="1606">
                  <c:v>-81.190382999999997</c:v>
                </c:pt>
                <c:pt idx="1607">
                  <c:v>-80.765693999999996</c:v>
                </c:pt>
                <c:pt idx="1608">
                  <c:v>-80.341077999999996</c:v>
                </c:pt>
                <c:pt idx="1609">
                  <c:v>-79.916421</c:v>
                </c:pt>
                <c:pt idx="1610">
                  <c:v>-79.491669999999999</c:v>
                </c:pt>
                <c:pt idx="1611">
                  <c:v>-79.066813999999994</c:v>
                </c:pt>
                <c:pt idx="1612">
                  <c:v>-78.641863999999998</c:v>
                </c:pt>
                <c:pt idx="1613">
                  <c:v>-78.216836999999998</c:v>
                </c:pt>
                <c:pt idx="1614">
                  <c:v>-77.791753999999997</c:v>
                </c:pt>
                <c:pt idx="1615">
                  <c:v>-77.366656000000006</c:v>
                </c:pt>
                <c:pt idx="1616">
                  <c:v>-76.941597999999999</c:v>
                </c:pt>
                <c:pt idx="1617">
                  <c:v>-76.516647000000006</c:v>
                </c:pt>
                <c:pt idx="1618">
                  <c:v>-76.091859999999997</c:v>
                </c:pt>
                <c:pt idx="1619">
                  <c:v>-75.667248000000001</c:v>
                </c:pt>
                <c:pt idx="1620">
                  <c:v>-75.242750999999998</c:v>
                </c:pt>
                <c:pt idx="1621">
                  <c:v>-74.818233000000006</c:v>
                </c:pt>
                <c:pt idx="1622">
                  <c:v>-74.393521000000007</c:v>
                </c:pt>
                <c:pt idx="1623">
                  <c:v>-73.968451000000002</c:v>
                </c:pt>
                <c:pt idx="1624">
                  <c:v>-73.542907</c:v>
                </c:pt>
                <c:pt idx="1625">
                  <c:v>-73.116838000000001</c:v>
                </c:pt>
                <c:pt idx="1626">
                  <c:v>-72.690217000000004</c:v>
                </c:pt>
                <c:pt idx="1627">
                  <c:v>-72.262984000000003</c:v>
                </c:pt>
                <c:pt idx="1628">
                  <c:v>-71.834981999999997</c:v>
                </c:pt>
                <c:pt idx="1629">
                  <c:v>-71.405902999999995</c:v>
                </c:pt>
                <c:pt idx="1630">
                  <c:v>-70.975271000000006</c:v>
                </c:pt>
                <c:pt idx="1631">
                  <c:v>-70.542441999999994</c:v>
                </c:pt>
                <c:pt idx="1632">
                  <c:v>-70.106637000000006</c:v>
                </c:pt>
                <c:pt idx="1633">
                  <c:v>-69.666965000000005</c:v>
                </c:pt>
                <c:pt idx="1634">
                  <c:v>-69.222449999999995</c:v>
                </c:pt>
                <c:pt idx="1635">
                  <c:v>-68.772062000000005</c:v>
                </c:pt>
                <c:pt idx="1636">
                  <c:v>-68.314739000000003</c:v>
                </c:pt>
                <c:pt idx="1637">
                  <c:v>-67.849414999999993</c:v>
                </c:pt>
                <c:pt idx="1638">
                  <c:v>-67.375062</c:v>
                </c:pt>
                <c:pt idx="1639">
                  <c:v>-66.890728999999993</c:v>
                </c:pt>
                <c:pt idx="1640">
                  <c:v>-66.395522999999997</c:v>
                </c:pt>
                <c:pt idx="1641">
                  <c:v>-65.888569000000004</c:v>
                </c:pt>
                <c:pt idx="1642">
                  <c:v>-65.369007999999994</c:v>
                </c:pt>
                <c:pt idx="1643">
                  <c:v>-64.836003000000005</c:v>
                </c:pt>
                <c:pt idx="1644">
                  <c:v>-64.288741000000002</c:v>
                </c:pt>
                <c:pt idx="1645">
                  <c:v>-63.726410999999999</c:v>
                </c:pt>
                <c:pt idx="1646">
                  <c:v>-63.148209999999999</c:v>
                </c:pt>
                <c:pt idx="1647">
                  <c:v>-62.553359</c:v>
                </c:pt>
                <c:pt idx="1648">
                  <c:v>-61.941102000000001</c:v>
                </c:pt>
                <c:pt idx="1649">
                  <c:v>-61.310696</c:v>
                </c:pt>
                <c:pt idx="1650">
                  <c:v>-60.661417999999998</c:v>
                </c:pt>
                <c:pt idx="1651">
                  <c:v>-59.992562</c:v>
                </c:pt>
                <c:pt idx="1652">
                  <c:v>-59.303500999999997</c:v>
                </c:pt>
                <c:pt idx="1653">
                  <c:v>-58.593755999999999</c:v>
                </c:pt>
                <c:pt idx="1654">
                  <c:v>-57.863072000000003</c:v>
                </c:pt>
                <c:pt idx="1655">
                  <c:v>-57.111505000000001</c:v>
                </c:pt>
                <c:pt idx="1656">
                  <c:v>-56.339449999999999</c:v>
                </c:pt>
                <c:pt idx="1657">
                  <c:v>-55.547617000000002</c:v>
                </c:pt>
                <c:pt idx="1658">
                  <c:v>-54.736944999999999</c:v>
                </c:pt>
                <c:pt idx="1659">
                  <c:v>-53.908478000000002</c:v>
                </c:pt>
                <c:pt idx="1660">
                  <c:v>-53.063274999999997</c:v>
                </c:pt>
                <c:pt idx="1661">
                  <c:v>-52.202353000000002</c:v>
                </c:pt>
                <c:pt idx="1662">
                  <c:v>-51.326680000000003</c:v>
                </c:pt>
                <c:pt idx="1663">
                  <c:v>-50.437196999999998</c:v>
                </c:pt>
                <c:pt idx="1664">
                  <c:v>-49.534874000000002</c:v>
                </c:pt>
                <c:pt idx="1665">
                  <c:v>-48.620784999999998</c:v>
                </c:pt>
                <c:pt idx="1666">
                  <c:v>-47.696125000000002</c:v>
                </c:pt>
                <c:pt idx="1667">
                  <c:v>-46.762210000000003</c:v>
                </c:pt>
                <c:pt idx="1668">
                  <c:v>-45.820484</c:v>
                </c:pt>
                <c:pt idx="1669">
                  <c:v>-44.872508000000003</c:v>
                </c:pt>
                <c:pt idx="1670">
                  <c:v>-43.919924000000002</c:v>
                </c:pt>
                <c:pt idx="1671">
                  <c:v>-42.964410999999998</c:v>
                </c:pt>
                <c:pt idx="1672">
                  <c:v>-42.007620000000003</c:v>
                </c:pt>
                <c:pt idx="1673">
                  <c:v>-41.051127999999999</c:v>
                </c:pt>
                <c:pt idx="1674">
                  <c:v>-40.096398999999998</c:v>
                </c:pt>
                <c:pt idx="1675">
                  <c:v>-39.144772000000003</c:v>
                </c:pt>
                <c:pt idx="1676">
                  <c:v>-38.197485999999998</c:v>
                </c:pt>
                <c:pt idx="1677">
                  <c:v>-37.255710999999998</c:v>
                </c:pt>
                <c:pt idx="1678">
                  <c:v>-36.320574000000001</c:v>
                </c:pt>
                <c:pt idx="1679">
                  <c:v>-35.393183999999998</c:v>
                </c:pt>
                <c:pt idx="1680">
                  <c:v>-34.474594000000003</c:v>
                </c:pt>
                <c:pt idx="1681">
                  <c:v>-33.566119</c:v>
                </c:pt>
                <c:pt idx="1682">
                  <c:v>-32.668926999999996</c:v>
                </c:pt>
                <c:pt idx="1683">
                  <c:v>-31.784341000000001</c:v>
                </c:pt>
                <c:pt idx="1684">
                  <c:v>-30.913765000000001</c:v>
                </c:pt>
                <c:pt idx="1685">
                  <c:v>-30.058644000000001</c:v>
                </c:pt>
                <c:pt idx="1686">
                  <c:v>-29.220383999999999</c:v>
                </c:pt>
                <c:pt idx="1687">
                  <c:v>-28.400272999999999</c:v>
                </c:pt>
                <c:pt idx="1688">
                  <c:v>-27.599397</c:v>
                </c:pt>
                <c:pt idx="1689">
                  <c:v>-26.818577000000001</c:v>
                </c:pt>
                <c:pt idx="1690">
                  <c:v>-26.058363</c:v>
                </c:pt>
                <c:pt idx="1691">
                  <c:v>-25.319077</c:v>
                </c:pt>
                <c:pt idx="1692">
                  <c:v>-24.600852</c:v>
                </c:pt>
                <c:pt idx="1693">
                  <c:v>-23.903703</c:v>
                </c:pt>
                <c:pt idx="1694">
                  <c:v>-23.227577</c:v>
                </c:pt>
                <c:pt idx="1695">
                  <c:v>-22.572358000000001</c:v>
                </c:pt>
                <c:pt idx="1696">
                  <c:v>-21.937853</c:v>
                </c:pt>
                <c:pt idx="1697">
                  <c:v>-21.323778000000001</c:v>
                </c:pt>
                <c:pt idx="1698">
                  <c:v>-20.729741000000001</c:v>
                </c:pt>
                <c:pt idx="1699">
                  <c:v>-20.15522</c:v>
                </c:pt>
                <c:pt idx="1700">
                  <c:v>-19.599551000000002</c:v>
                </c:pt>
                <c:pt idx="1701">
                  <c:v>-19.061923</c:v>
                </c:pt>
                <c:pt idx="1702">
                  <c:v>-18.541367999999999</c:v>
                </c:pt>
                <c:pt idx="1703">
                  <c:v>-18.036766</c:v>
                </c:pt>
                <c:pt idx="1704">
                  <c:v>-17.546873999999999</c:v>
                </c:pt>
                <c:pt idx="1705">
                  <c:v>-17.070381000000001</c:v>
                </c:pt>
                <c:pt idx="1706">
                  <c:v>-16.60596</c:v>
                </c:pt>
                <c:pt idx="1707">
                  <c:v>-16.152324</c:v>
                </c:pt>
                <c:pt idx="1708">
                  <c:v>-15.708266</c:v>
                </c:pt>
                <c:pt idx="1709">
                  <c:v>-15.272697000000001</c:v>
                </c:pt>
                <c:pt idx="1710">
                  <c:v>-14.844666</c:v>
                </c:pt>
                <c:pt idx="1711">
                  <c:v>-14.423378</c:v>
                </c:pt>
                <c:pt idx="1712">
                  <c:v>-14.008203999999999</c:v>
                </c:pt>
                <c:pt idx="1713">
                  <c:v>-13.598652</c:v>
                </c:pt>
                <c:pt idx="1714">
                  <c:v>-13.194341</c:v>
                </c:pt>
                <c:pt idx="1715">
                  <c:v>-12.794988</c:v>
                </c:pt>
                <c:pt idx="1716">
                  <c:v>-12.400392</c:v>
                </c:pt>
                <c:pt idx="1717">
                  <c:v>-12.010393000000001</c:v>
                </c:pt>
                <c:pt idx="1718">
                  <c:v>-11.624860999999999</c:v>
                </c:pt>
                <c:pt idx="1719">
                  <c:v>-11.243684999999999</c:v>
                </c:pt>
                <c:pt idx="1720">
                  <c:v>-10.866769</c:v>
                </c:pt>
                <c:pt idx="1721">
                  <c:v>-10.494013000000001</c:v>
                </c:pt>
                <c:pt idx="1722">
                  <c:v>-10.125327</c:v>
                </c:pt>
                <c:pt idx="1723">
                  <c:v>-9.7606190000000002</c:v>
                </c:pt>
                <c:pt idx="1724">
                  <c:v>-9.3997790000000006</c:v>
                </c:pt>
                <c:pt idx="1725">
                  <c:v>-9.0426710000000003</c:v>
                </c:pt>
                <c:pt idx="1726">
                  <c:v>-8.6891069999999999</c:v>
                </c:pt>
                <c:pt idx="1727">
                  <c:v>-8.3388390000000001</c:v>
                </c:pt>
                <c:pt idx="1728">
                  <c:v>-7.9915700000000003</c:v>
                </c:pt>
                <c:pt idx="1729">
                  <c:v>-7.6469529999999999</c:v>
                </c:pt>
                <c:pt idx="1730">
                  <c:v>-7.3045949999999999</c:v>
                </c:pt>
                <c:pt idx="1731">
                  <c:v>-6.9640560000000002</c:v>
                </c:pt>
                <c:pt idx="1732">
                  <c:v>-6.6248420000000001</c:v>
                </c:pt>
                <c:pt idx="1733">
                  <c:v>-6.2863939999999996</c:v>
                </c:pt>
                <c:pt idx="1734">
                  <c:v>-5.948099</c:v>
                </c:pt>
                <c:pt idx="1735">
                  <c:v>-5.6092700000000004</c:v>
                </c:pt>
                <c:pt idx="1736">
                  <c:v>-5.2691319999999999</c:v>
                </c:pt>
                <c:pt idx="1737">
                  <c:v>-4.9267950000000003</c:v>
                </c:pt>
                <c:pt idx="1738">
                  <c:v>-4.5812489999999997</c:v>
                </c:pt>
                <c:pt idx="1739">
                  <c:v>-4.2313689999999999</c:v>
                </c:pt>
                <c:pt idx="1740">
                  <c:v>-3.8759480000000002</c:v>
                </c:pt>
                <c:pt idx="1741">
                  <c:v>-3.5137450000000001</c:v>
                </c:pt>
                <c:pt idx="1742">
                  <c:v>-3.1435149999999998</c:v>
                </c:pt>
                <c:pt idx="1743">
                  <c:v>-2.7640639999999999</c:v>
                </c:pt>
                <c:pt idx="1744">
                  <c:v>-2.3742760000000001</c:v>
                </c:pt>
                <c:pt idx="1745">
                  <c:v>-1.973149</c:v>
                </c:pt>
                <c:pt idx="1746">
                  <c:v>-1.5598559999999999</c:v>
                </c:pt>
                <c:pt idx="1747">
                  <c:v>-1.1337969999999999</c:v>
                </c:pt>
                <c:pt idx="1748">
                  <c:v>-0.69460299999999997</c:v>
                </c:pt>
                <c:pt idx="1749">
                  <c:v>-0.24205099999999999</c:v>
                </c:pt>
                <c:pt idx="1750">
                  <c:v>0.22405600000000001</c:v>
                </c:pt>
                <c:pt idx="1751">
                  <c:v>0.70398499999999997</c:v>
                </c:pt>
                <c:pt idx="1752">
                  <c:v>1.19804</c:v>
                </c:pt>
                <c:pt idx="1753">
                  <c:v>1.7064010000000001</c:v>
                </c:pt>
                <c:pt idx="1754">
                  <c:v>2.2289080000000001</c:v>
                </c:pt>
                <c:pt idx="1755">
                  <c:v>2.764904</c:v>
                </c:pt>
                <c:pt idx="1756">
                  <c:v>3.3132619999999999</c:v>
                </c:pt>
                <c:pt idx="1757">
                  <c:v>3.8725489999999998</c:v>
                </c:pt>
                <c:pt idx="1758">
                  <c:v>4.4412789999999998</c:v>
                </c:pt>
                <c:pt idx="1759">
                  <c:v>5.0181610000000001</c:v>
                </c:pt>
                <c:pt idx="1760">
                  <c:v>5.6022850000000002</c:v>
                </c:pt>
                <c:pt idx="1761">
                  <c:v>6.1931630000000002</c:v>
                </c:pt>
                <c:pt idx="1762">
                  <c:v>6.7906300000000002</c:v>
                </c:pt>
                <c:pt idx="1763">
                  <c:v>7.3946290000000001</c:v>
                </c:pt>
                <c:pt idx="1764">
                  <c:v>8.0049240000000008</c:v>
                </c:pt>
                <c:pt idx="1765">
                  <c:v>8.6208829999999992</c:v>
                </c:pt>
                <c:pt idx="1766">
                  <c:v>9.2414079999999998</c:v>
                </c:pt>
                <c:pt idx="1767">
                  <c:v>9.8650179999999992</c:v>
                </c:pt>
                <c:pt idx="1768">
                  <c:v>10.490036999999999</c:v>
                </c:pt>
                <c:pt idx="1769">
                  <c:v>11.114808</c:v>
                </c:pt>
                <c:pt idx="1770">
                  <c:v>11.737869999999999</c:v>
                </c:pt>
                <c:pt idx="1771">
                  <c:v>12.358084</c:v>
                </c:pt>
                <c:pt idx="1772">
                  <c:v>12.9747</c:v>
                </c:pt>
                <c:pt idx="1773">
                  <c:v>13.587344999999999</c:v>
                </c:pt>
                <c:pt idx="1774">
                  <c:v>14.195917</c:v>
                </c:pt>
                <c:pt idx="1775">
                  <c:v>14.800452</c:v>
                </c:pt>
                <c:pt idx="1776">
                  <c:v>15.401005</c:v>
                </c:pt>
                <c:pt idx="1777">
                  <c:v>15.997572999999999</c:v>
                </c:pt>
                <c:pt idx="1778">
                  <c:v>16.590105999999999</c:v>
                </c:pt>
                <c:pt idx="1779">
                  <c:v>17.178598999999998</c:v>
                </c:pt>
                <c:pt idx="1780">
                  <c:v>17.763214000000001</c:v>
                </c:pt>
                <c:pt idx="1781">
                  <c:v>18.344372</c:v>
                </c:pt>
                <c:pt idx="1782">
                  <c:v>18.922781000000001</c:v>
                </c:pt>
                <c:pt idx="1783">
                  <c:v>19.499372999999999</c:v>
                </c:pt>
                <c:pt idx="1784">
                  <c:v>20.075195000000001</c:v>
                </c:pt>
                <c:pt idx="1785">
                  <c:v>20.651306999999999</c:v>
                </c:pt>
                <c:pt idx="1786">
                  <c:v>21.228729000000001</c:v>
                </c:pt>
                <c:pt idx="1787">
                  <c:v>21.808423999999999</c:v>
                </c:pt>
                <c:pt idx="1788">
                  <c:v>22.391299</c:v>
                </c:pt>
                <c:pt idx="1789">
                  <c:v>22.978213</c:v>
                </c:pt>
                <c:pt idx="1790">
                  <c:v>23.569932999999999</c:v>
                </c:pt>
                <c:pt idx="1791">
                  <c:v>24.167083000000002</c:v>
                </c:pt>
                <c:pt idx="1792">
                  <c:v>24.770088999999999</c:v>
                </c:pt>
                <c:pt idx="1793">
                  <c:v>25.379121000000001</c:v>
                </c:pt>
                <c:pt idx="1794">
                  <c:v>25.994060999999999</c:v>
                </c:pt>
                <c:pt idx="1795">
                  <c:v>26.614516999999999</c:v>
                </c:pt>
                <c:pt idx="1796">
                  <c:v>27.239841999999999</c:v>
                </c:pt>
                <c:pt idx="1797">
                  <c:v>27.869157000000001</c:v>
                </c:pt>
                <c:pt idx="1798">
                  <c:v>28.501373999999998</c:v>
                </c:pt>
                <c:pt idx="1799">
                  <c:v>29.135197000000002</c:v>
                </c:pt>
                <c:pt idx="1800">
                  <c:v>29.769154</c:v>
                </c:pt>
                <c:pt idx="1801">
                  <c:v>30.401654000000001</c:v>
                </c:pt>
                <c:pt idx="1802">
                  <c:v>31.031063</c:v>
                </c:pt>
                <c:pt idx="1803">
                  <c:v>31.65577</c:v>
                </c:pt>
                <c:pt idx="1804">
                  <c:v>32.274242000000001</c:v>
                </c:pt>
                <c:pt idx="1805">
                  <c:v>32.885027000000001</c:v>
                </c:pt>
                <c:pt idx="1806">
                  <c:v>33.486755000000002</c:v>
                </c:pt>
                <c:pt idx="1807">
                  <c:v>34.078113999999999</c:v>
                </c:pt>
                <c:pt idx="1808">
                  <c:v>34.657834000000001</c:v>
                </c:pt>
                <c:pt idx="1809">
                  <c:v>35.224690000000002</c:v>
                </c:pt>
                <c:pt idx="1810">
                  <c:v>35.777537000000002</c:v>
                </c:pt>
                <c:pt idx="1811">
                  <c:v>36.315331999999998</c:v>
                </c:pt>
                <c:pt idx="1812">
                  <c:v>36.837176999999997</c:v>
                </c:pt>
                <c:pt idx="1813">
                  <c:v>37.342336000000003</c:v>
                </c:pt>
                <c:pt idx="1814">
                  <c:v>37.830229000000003</c:v>
                </c:pt>
                <c:pt idx="1815">
                  <c:v>38.300417000000003</c:v>
                </c:pt>
                <c:pt idx="1816">
                  <c:v>38.752585000000003</c:v>
                </c:pt>
                <c:pt idx="1817">
                  <c:v>39.186534999999999</c:v>
                </c:pt>
                <c:pt idx="1818">
                  <c:v>39.602179999999997</c:v>
                </c:pt>
                <c:pt idx="1819">
                  <c:v>39.999530999999998</c:v>
                </c:pt>
                <c:pt idx="1820">
                  <c:v>40.378661000000001</c:v>
                </c:pt>
                <c:pt idx="1821">
                  <c:v>40.739688000000001</c:v>
                </c:pt>
                <c:pt idx="1822">
                  <c:v>41.082743000000001</c:v>
                </c:pt>
                <c:pt idx="1823">
                  <c:v>41.407940000000004</c:v>
                </c:pt>
                <c:pt idx="1824">
                  <c:v>41.715369000000003</c:v>
                </c:pt>
                <c:pt idx="1825">
                  <c:v>42.005088999999998</c:v>
                </c:pt>
                <c:pt idx="1826">
                  <c:v>42.277127999999998</c:v>
                </c:pt>
                <c:pt idx="1827">
                  <c:v>42.531464</c:v>
                </c:pt>
                <c:pt idx="1828">
                  <c:v>42.768008999999999</c:v>
                </c:pt>
                <c:pt idx="1829">
                  <c:v>42.986611000000003</c:v>
                </c:pt>
                <c:pt idx="1830">
                  <c:v>43.187063000000002</c:v>
                </c:pt>
                <c:pt idx="1831">
                  <c:v>43.369107</c:v>
                </c:pt>
                <c:pt idx="1832">
                  <c:v>43.532457000000001</c:v>
                </c:pt>
                <c:pt idx="1833">
                  <c:v>43.676837999999996</c:v>
                </c:pt>
                <c:pt idx="1834">
                  <c:v>43.802021000000003</c:v>
                </c:pt>
                <c:pt idx="1835">
                  <c:v>43.907871</c:v>
                </c:pt>
                <c:pt idx="1836">
                  <c:v>43.994402999999998</c:v>
                </c:pt>
                <c:pt idx="1837">
                  <c:v>44.061790999999999</c:v>
                </c:pt>
                <c:pt idx="1838">
                  <c:v>44.110343</c:v>
                </c:pt>
                <c:pt idx="1839">
                  <c:v>44.140444000000002</c:v>
                </c:pt>
                <c:pt idx="1840">
                  <c:v>44.152495999999999</c:v>
                </c:pt>
                <c:pt idx="1841">
                  <c:v>44.146853999999998</c:v>
                </c:pt>
                <c:pt idx="1842">
                  <c:v>44.123795999999999</c:v>
                </c:pt>
                <c:pt idx="1843">
                  <c:v>44.083500999999998</c:v>
                </c:pt>
                <c:pt idx="1844">
                  <c:v>44.026055999999997</c:v>
                </c:pt>
                <c:pt idx="1845">
                  <c:v>43.951461000000002</c:v>
                </c:pt>
                <c:pt idx="1846">
                  <c:v>43.859633000000002</c:v>
                </c:pt>
                <c:pt idx="1847">
                  <c:v>43.750405999999998</c:v>
                </c:pt>
                <c:pt idx="1848">
                  <c:v>43.623558000000003</c:v>
                </c:pt>
                <c:pt idx="1849">
                  <c:v>43.478833000000002</c:v>
                </c:pt>
                <c:pt idx="1850">
                  <c:v>43.31597</c:v>
                </c:pt>
                <c:pt idx="1851">
                  <c:v>43.134731000000002</c:v>
                </c:pt>
                <c:pt idx="1852">
                  <c:v>42.934942999999997</c:v>
                </c:pt>
                <c:pt idx="1853">
                  <c:v>42.71651</c:v>
                </c:pt>
                <c:pt idx="1854">
                  <c:v>42.479429000000003</c:v>
                </c:pt>
                <c:pt idx="1855">
                  <c:v>42.223782999999997</c:v>
                </c:pt>
                <c:pt idx="1856">
                  <c:v>41.949739999999998</c:v>
                </c:pt>
                <c:pt idx="1857">
                  <c:v>41.657547999999998</c:v>
                </c:pt>
                <c:pt idx="1858">
                  <c:v>41.347548000000003</c:v>
                </c:pt>
                <c:pt idx="1859">
                  <c:v>41.020198999999998</c:v>
                </c:pt>
                <c:pt idx="1860">
                  <c:v>40.676093999999999</c:v>
                </c:pt>
                <c:pt idx="1861">
                  <c:v>40.315958000000002</c:v>
                </c:pt>
                <c:pt idx="1862">
                  <c:v>39.940618000000001</c:v>
                </c:pt>
                <c:pt idx="1863">
                  <c:v>39.55097</c:v>
                </c:pt>
                <c:pt idx="1864">
                  <c:v>39.147959</c:v>
                </c:pt>
                <c:pt idx="1865">
                  <c:v>38.732548999999999</c:v>
                </c:pt>
                <c:pt idx="1866">
                  <c:v>38.305722000000003</c:v>
                </c:pt>
                <c:pt idx="1867">
                  <c:v>37.868495000000003</c:v>
                </c:pt>
                <c:pt idx="1868">
                  <c:v>37.421937999999997</c:v>
                </c:pt>
                <c:pt idx="1869">
                  <c:v>36.967168999999998</c:v>
                </c:pt>
                <c:pt idx="1870">
                  <c:v>36.505338000000002</c:v>
                </c:pt>
                <c:pt idx="1871">
                  <c:v>36.037612000000003</c:v>
                </c:pt>
                <c:pt idx="1872">
                  <c:v>35.565176999999998</c:v>
                </c:pt>
                <c:pt idx="1873">
                  <c:v>35.089213999999998</c:v>
                </c:pt>
                <c:pt idx="1874">
                  <c:v>34.610886000000001</c:v>
                </c:pt>
                <c:pt idx="1875">
                  <c:v>34.131338</c:v>
                </c:pt>
                <c:pt idx="1876">
                  <c:v>33.651659000000002</c:v>
                </c:pt>
                <c:pt idx="1877">
                  <c:v>33.172877</c:v>
                </c:pt>
                <c:pt idx="1878">
                  <c:v>32.695925000000003</c:v>
                </c:pt>
                <c:pt idx="1879">
                  <c:v>32.221606999999999</c:v>
                </c:pt>
                <c:pt idx="1880">
                  <c:v>31.750588</c:v>
                </c:pt>
                <c:pt idx="1881">
                  <c:v>31.283389</c:v>
                </c:pt>
                <c:pt idx="1882">
                  <c:v>30.820392999999999</c:v>
                </c:pt>
                <c:pt idx="1883">
                  <c:v>30.361861000000001</c:v>
                </c:pt>
                <c:pt idx="1884">
                  <c:v>29.90795</c:v>
                </c:pt>
                <c:pt idx="1885">
                  <c:v>29.458732999999999</c:v>
                </c:pt>
                <c:pt idx="1886">
                  <c:v>29.014202000000001</c:v>
                </c:pt>
                <c:pt idx="1887">
                  <c:v>28.574255999999998</c:v>
                </c:pt>
                <c:pt idx="1888">
                  <c:v>28.138701000000001</c:v>
                </c:pt>
                <c:pt idx="1889">
                  <c:v>27.707242000000001</c:v>
                </c:pt>
                <c:pt idx="1890">
                  <c:v>27.279487</c:v>
                </c:pt>
                <c:pt idx="1891">
                  <c:v>26.854969000000001</c:v>
                </c:pt>
                <c:pt idx="1892">
                  <c:v>26.433160000000001</c:v>
                </c:pt>
                <c:pt idx="1893">
                  <c:v>26.013477999999999</c:v>
                </c:pt>
                <c:pt idx="1894">
                  <c:v>25.595286999999999</c:v>
                </c:pt>
                <c:pt idx="1895">
                  <c:v>25.177878</c:v>
                </c:pt>
                <c:pt idx="1896">
                  <c:v>24.760458</c:v>
                </c:pt>
                <c:pt idx="1897">
                  <c:v>24.342130000000001</c:v>
                </c:pt>
                <c:pt idx="1898">
                  <c:v>23.921907000000001</c:v>
                </c:pt>
                <c:pt idx="1899">
                  <c:v>23.498721</c:v>
                </c:pt>
                <c:pt idx="1900">
                  <c:v>23.071439999999999</c:v>
                </c:pt>
                <c:pt idx="1901">
                  <c:v>22.638859</c:v>
                </c:pt>
                <c:pt idx="1902">
                  <c:v>22.19969</c:v>
                </c:pt>
                <c:pt idx="1903">
                  <c:v>21.752579000000001</c:v>
                </c:pt>
                <c:pt idx="1904">
                  <c:v>21.296125</c:v>
                </c:pt>
                <c:pt idx="1905">
                  <c:v>20.828908999999999</c:v>
                </c:pt>
                <c:pt idx="1906">
                  <c:v>20.349542</c:v>
                </c:pt>
                <c:pt idx="1907">
                  <c:v>19.856729000000001</c:v>
                </c:pt>
                <c:pt idx="1908">
                  <c:v>19.349305000000001</c:v>
                </c:pt>
                <c:pt idx="1909">
                  <c:v>18.826255</c:v>
                </c:pt>
                <c:pt idx="1910">
                  <c:v>18.286754999999999</c:v>
                </c:pt>
                <c:pt idx="1911">
                  <c:v>17.730183</c:v>
                </c:pt>
                <c:pt idx="1912">
                  <c:v>17.156122</c:v>
                </c:pt>
                <c:pt idx="1913">
                  <c:v>16.564353000000001</c:v>
                </c:pt>
                <c:pt idx="1914">
                  <c:v>15.954819000000001</c:v>
                </c:pt>
                <c:pt idx="1915">
                  <c:v>15.327565999999999</c:v>
                </c:pt>
                <c:pt idx="1916">
                  <c:v>14.682700000000001</c:v>
                </c:pt>
                <c:pt idx="1917">
                  <c:v>14.020376000000001</c:v>
                </c:pt>
                <c:pt idx="1918">
                  <c:v>13.3408</c:v>
                </c:pt>
                <c:pt idx="1919">
                  <c:v>12.644256</c:v>
                </c:pt>
                <c:pt idx="1920">
                  <c:v>11.931115</c:v>
                </c:pt>
                <c:pt idx="1921">
                  <c:v>11.201860999999999</c:v>
                </c:pt>
                <c:pt idx="1922">
                  <c:v>10.457079</c:v>
                </c:pt>
                <c:pt idx="1923">
                  <c:v>9.6974289999999996</c:v>
                </c:pt>
                <c:pt idx="1924">
                  <c:v>8.9236070000000005</c:v>
                </c:pt>
                <c:pt idx="1925">
                  <c:v>8.1362900000000007</c:v>
                </c:pt>
                <c:pt idx="1926">
                  <c:v>7.3361049999999999</c:v>
                </c:pt>
                <c:pt idx="1927">
                  <c:v>6.523612</c:v>
                </c:pt>
                <c:pt idx="1928">
                  <c:v>5.6992989999999999</c:v>
                </c:pt>
                <c:pt idx="1929">
                  <c:v>4.863588</c:v>
                </c:pt>
                <c:pt idx="1930">
                  <c:v>4.0168650000000001</c:v>
                </c:pt>
                <c:pt idx="1931">
                  <c:v>3.159494</c:v>
                </c:pt>
                <c:pt idx="1932">
                  <c:v>2.2918430000000001</c:v>
                </c:pt>
                <c:pt idx="1933">
                  <c:v>1.4142980000000001</c:v>
                </c:pt>
                <c:pt idx="1934">
                  <c:v>0.52726700000000004</c:v>
                </c:pt>
                <c:pt idx="1935">
                  <c:v>-0.36882300000000001</c:v>
                </c:pt>
                <c:pt idx="1936">
                  <c:v>-1.273541</c:v>
                </c:pt>
                <c:pt idx="1937">
                  <c:v>-2.1864629999999998</c:v>
                </c:pt>
                <c:pt idx="1938">
                  <c:v>-3.1071939999999998</c:v>
                </c:pt>
                <c:pt idx="1939">
                  <c:v>-4.0353700000000003</c:v>
                </c:pt>
                <c:pt idx="1940">
                  <c:v>-4.9706650000000003</c:v>
                </c:pt>
                <c:pt idx="1941">
                  <c:v>-5.9127879999999999</c:v>
                </c:pt>
                <c:pt idx="1942">
                  <c:v>-6.8614600000000001</c:v>
                </c:pt>
                <c:pt idx="1943">
                  <c:v>-7.8164049999999996</c:v>
                </c:pt>
                <c:pt idx="1944">
                  <c:v>-8.7773249999999994</c:v>
                </c:pt>
                <c:pt idx="1945">
                  <c:v>-9.7438780000000005</c:v>
                </c:pt>
                <c:pt idx="1946">
                  <c:v>-10.715662</c:v>
                </c:pt>
                <c:pt idx="1947">
                  <c:v>-11.692197999999999</c:v>
                </c:pt>
                <c:pt idx="1948">
                  <c:v>-12.672941</c:v>
                </c:pt>
                <c:pt idx="1949">
                  <c:v>-13.657287999999999</c:v>
                </c:pt>
                <c:pt idx="1950">
                  <c:v>-14.644577999999999</c:v>
                </c:pt>
                <c:pt idx="1951">
                  <c:v>-15.634099000000001</c:v>
                </c:pt>
                <c:pt idx="1952">
                  <c:v>-16.625087000000001</c:v>
                </c:pt>
                <c:pt idx="1953">
                  <c:v>-17.616733</c:v>
                </c:pt>
                <c:pt idx="1954">
                  <c:v>-18.60821</c:v>
                </c:pt>
                <c:pt idx="1955">
                  <c:v>-19.598714999999999</c:v>
                </c:pt>
                <c:pt idx="1956">
                  <c:v>-20.587492999999998</c:v>
                </c:pt>
                <c:pt idx="1957">
                  <c:v>-21.573862999999999</c:v>
                </c:pt>
                <c:pt idx="1958">
                  <c:v>-22.557221999999999</c:v>
                </c:pt>
                <c:pt idx="1959">
                  <c:v>-23.537058999999999</c:v>
                </c:pt>
                <c:pt idx="1960">
                  <c:v>-24.512937000000001</c:v>
                </c:pt>
                <c:pt idx="1961">
                  <c:v>-25.484483999999998</c:v>
                </c:pt>
                <c:pt idx="1962">
                  <c:v>-26.451392999999999</c:v>
                </c:pt>
                <c:pt idx="1963">
                  <c:v>-27.413414</c:v>
                </c:pt>
                <c:pt idx="1964">
                  <c:v>-28.370366000000001</c:v>
                </c:pt>
                <c:pt idx="1965">
                  <c:v>-29.322144000000002</c:v>
                </c:pt>
                <c:pt idx="1966">
                  <c:v>-30.268720999999999</c:v>
                </c:pt>
                <c:pt idx="1967">
                  <c:v>-31.210151</c:v>
                </c:pt>
                <c:pt idx="1968">
                  <c:v>-32.146569999999997</c:v>
                </c:pt>
                <c:pt idx="1969">
                  <c:v>-33.078200000000002</c:v>
                </c:pt>
                <c:pt idx="1970">
                  <c:v>-34.005353999999997</c:v>
                </c:pt>
                <c:pt idx="1971">
                  <c:v>-34.928431000000003</c:v>
                </c:pt>
                <c:pt idx="1972">
                  <c:v>-35.847903000000002</c:v>
                </c:pt>
                <c:pt idx="1973">
                  <c:v>-36.764302999999998</c:v>
                </c:pt>
                <c:pt idx="1974">
                  <c:v>-37.678207</c:v>
                </c:pt>
                <c:pt idx="1975">
                  <c:v>-38.590226000000001</c:v>
                </c:pt>
                <c:pt idx="1976">
                  <c:v>-39.500990999999999</c:v>
                </c:pt>
                <c:pt idx="1977">
                  <c:v>-40.411147999999997</c:v>
                </c:pt>
                <c:pt idx="1978">
                  <c:v>-41.321351999999997</c:v>
                </c:pt>
                <c:pt idx="1979">
                  <c:v>-42.232246000000004</c:v>
                </c:pt>
                <c:pt idx="1980">
                  <c:v>-43.144438000000001</c:v>
                </c:pt>
                <c:pt idx="1981">
                  <c:v>-44.058461999999999</c:v>
                </c:pt>
                <c:pt idx="1982">
                  <c:v>-44.974702000000001</c:v>
                </c:pt>
                <c:pt idx="1983">
                  <c:v>-45.893317000000003</c:v>
                </c:pt>
                <c:pt idx="1984">
                  <c:v>-46.814157999999999</c:v>
                </c:pt>
                <c:pt idx="1985">
                  <c:v>-47.736699000000002</c:v>
                </c:pt>
                <c:pt idx="1986">
                  <c:v>-48.660048000000003</c:v>
                </c:pt>
                <c:pt idx="1987">
                  <c:v>-49.583007000000002</c:v>
                </c:pt>
                <c:pt idx="1988">
                  <c:v>-50.504193999999998</c:v>
                </c:pt>
                <c:pt idx="1989">
                  <c:v>-51.422176</c:v>
                </c:pt>
                <c:pt idx="1990">
                  <c:v>-52.335559000000003</c:v>
                </c:pt>
                <c:pt idx="1991">
                  <c:v>-53.243020999999999</c:v>
                </c:pt>
                <c:pt idx="1992">
                  <c:v>-54.143295999999999</c:v>
                </c:pt>
                <c:pt idx="1993">
                  <c:v>-55.035130000000002</c:v>
                </c:pt>
                <c:pt idx="1994">
                  <c:v>-55.917257999999997</c:v>
                </c:pt>
                <c:pt idx="1995">
                  <c:v>-56.788421</c:v>
                </c:pt>
                <c:pt idx="1996">
                  <c:v>-57.647424000000001</c:v>
                </c:pt>
                <c:pt idx="1997">
                  <c:v>-58.493217000000001</c:v>
                </c:pt>
                <c:pt idx="1998">
                  <c:v>-59.324975000000002</c:v>
                </c:pt>
                <c:pt idx="1999">
                  <c:v>-60.142136999999998</c:v>
                </c:pt>
                <c:pt idx="2000">
                  <c:v>-60.944429</c:v>
                </c:pt>
                <c:pt idx="2001">
                  <c:v>-61.731839999999998</c:v>
                </c:pt>
                <c:pt idx="2002">
                  <c:v>-62.504562999999997</c:v>
                </c:pt>
                <c:pt idx="2003">
                  <c:v>-63.262940999999998</c:v>
                </c:pt>
                <c:pt idx="2004">
                  <c:v>-64.007430999999997</c:v>
                </c:pt>
                <c:pt idx="2005">
                  <c:v>-64.738585999999998</c:v>
                </c:pt>
                <c:pt idx="2006">
                  <c:v>-65.457053000000002</c:v>
                </c:pt>
                <c:pt idx="2007">
                  <c:v>-66.163577000000004</c:v>
                </c:pt>
                <c:pt idx="2008">
                  <c:v>-66.858974000000003</c:v>
                </c:pt>
                <c:pt idx="2009">
                  <c:v>-67.544090999999995</c:v>
                </c:pt>
                <c:pt idx="2010">
                  <c:v>-68.219736999999995</c:v>
                </c:pt>
                <c:pt idx="2011">
                  <c:v>-68.886628999999999</c:v>
                </c:pt>
                <c:pt idx="2012">
                  <c:v>-69.545345999999995</c:v>
                </c:pt>
                <c:pt idx="2013">
                  <c:v>-70.196297000000001</c:v>
                </c:pt>
                <c:pt idx="2014">
                  <c:v>-70.839723000000006</c:v>
                </c:pt>
                <c:pt idx="2015">
                  <c:v>-71.475712000000001</c:v>
                </c:pt>
                <c:pt idx="2016">
                  <c:v>-72.104209999999995</c:v>
                </c:pt>
                <c:pt idx="2017">
                  <c:v>-72.725032999999996</c:v>
                </c:pt>
                <c:pt idx="2018">
                  <c:v>-73.337890000000002</c:v>
                </c:pt>
                <c:pt idx="2019">
                  <c:v>-73.942413999999999</c:v>
                </c:pt>
                <c:pt idx="2020">
                  <c:v>-74.538176000000007</c:v>
                </c:pt>
                <c:pt idx="2021">
                  <c:v>-75.124736999999996</c:v>
                </c:pt>
                <c:pt idx="2022">
                  <c:v>-75.701685999999995</c:v>
                </c:pt>
                <c:pt idx="2023">
                  <c:v>-76.268682999999996</c:v>
                </c:pt>
                <c:pt idx="2024">
                  <c:v>-76.825457999999998</c:v>
                </c:pt>
                <c:pt idx="2025">
                  <c:v>-77.371782999999994</c:v>
                </c:pt>
                <c:pt idx="2026">
                  <c:v>-77.907414000000003</c:v>
                </c:pt>
                <c:pt idx="2027">
                  <c:v>-78.432051999999999</c:v>
                </c:pt>
                <c:pt idx="2028">
                  <c:v>-78.945305000000005</c:v>
                </c:pt>
                <c:pt idx="2029">
                  <c:v>-79.446692999999996</c:v>
                </c:pt>
                <c:pt idx="2030">
                  <c:v>-79.935678999999993</c:v>
                </c:pt>
                <c:pt idx="2031">
                  <c:v>-80.411709999999999</c:v>
                </c:pt>
                <c:pt idx="2032">
                  <c:v>-80.874285</c:v>
                </c:pt>
                <c:pt idx="2033">
                  <c:v>-81.323003</c:v>
                </c:pt>
                <c:pt idx="2034">
                  <c:v>-81.757599999999996</c:v>
                </c:pt>
                <c:pt idx="2035">
                  <c:v>-82.177982</c:v>
                </c:pt>
                <c:pt idx="2036">
                  <c:v>-82.584233999999995</c:v>
                </c:pt>
                <c:pt idx="2037">
                  <c:v>-82.976619999999997</c:v>
                </c:pt>
                <c:pt idx="2038">
                  <c:v>-83.35557</c:v>
                </c:pt>
                <c:pt idx="2039">
                  <c:v>-83.721676000000002</c:v>
                </c:pt>
                <c:pt idx="2040">
                  <c:v>-84.075698000000003</c:v>
                </c:pt>
                <c:pt idx="2041">
                  <c:v>-84.418567999999993</c:v>
                </c:pt>
                <c:pt idx="2042">
                  <c:v>-84.751350000000002</c:v>
                </c:pt>
                <c:pt idx="2043">
                  <c:v>-85.075187999999997</c:v>
                </c:pt>
                <c:pt idx="2044">
                  <c:v>-85.391244999999998</c:v>
                </c:pt>
                <c:pt idx="2045">
                  <c:v>-85.700640000000007</c:v>
                </c:pt>
                <c:pt idx="2046">
                  <c:v>-86.004380999999995</c:v>
                </c:pt>
                <c:pt idx="2047">
                  <c:v>-86.303331</c:v>
                </c:pt>
                <c:pt idx="2048">
                  <c:v>-86.598202999999998</c:v>
                </c:pt>
                <c:pt idx="2049">
                  <c:v>-86.889573999999996</c:v>
                </c:pt>
                <c:pt idx="2050">
                  <c:v>-87.177903999999998</c:v>
                </c:pt>
                <c:pt idx="2051">
                  <c:v>-87.463549</c:v>
                </c:pt>
                <c:pt idx="2052">
                  <c:v>-87.746778000000006</c:v>
                </c:pt>
                <c:pt idx="2053">
                  <c:v>-88.027782000000002</c:v>
                </c:pt>
                <c:pt idx="2054">
                  <c:v>-88.306673000000004</c:v>
                </c:pt>
                <c:pt idx="2055">
                  <c:v>-88.583472</c:v>
                </c:pt>
                <c:pt idx="2056">
                  <c:v>-88.858108000000001</c:v>
                </c:pt>
                <c:pt idx="2057">
                  <c:v>-89.130418000000006</c:v>
                </c:pt>
                <c:pt idx="2058">
                  <c:v>-89.400155999999996</c:v>
                </c:pt>
                <c:pt idx="2059">
                  <c:v>-89.667012</c:v>
                </c:pt>
                <c:pt idx="2060">
                  <c:v>-89.930626000000004</c:v>
                </c:pt>
                <c:pt idx="2061">
                  <c:v>-90.190607</c:v>
                </c:pt>
                <c:pt idx="2062">
                  <c:v>-90.446544000000003</c:v>
                </c:pt>
                <c:pt idx="2063">
                  <c:v>-90.698036999999999</c:v>
                </c:pt>
                <c:pt idx="2064">
                  <c:v>-90.944727999999998</c:v>
                </c:pt>
                <c:pt idx="2065">
                  <c:v>-91.186340000000001</c:v>
                </c:pt>
                <c:pt idx="2066">
                  <c:v>-91.422706000000005</c:v>
                </c:pt>
                <c:pt idx="2067">
                  <c:v>-91.653789000000003</c:v>
                </c:pt>
                <c:pt idx="2068">
                  <c:v>-91.879695999999996</c:v>
                </c:pt>
                <c:pt idx="2069">
                  <c:v>-92.100657999999996</c:v>
                </c:pt>
                <c:pt idx="2070">
                  <c:v>-92.317003</c:v>
                </c:pt>
                <c:pt idx="2071">
                  <c:v>-92.529144000000002</c:v>
                </c:pt>
                <c:pt idx="2072">
                  <c:v>-92.737578999999997</c:v>
                </c:pt>
                <c:pt idx="2073">
                  <c:v>-92.942870999999997</c:v>
                </c:pt>
                <c:pt idx="2074">
                  <c:v>-93.145643000000007</c:v>
                </c:pt>
                <c:pt idx="2075">
                  <c:v>-93.346556000000007</c:v>
                </c:pt>
                <c:pt idx="2076">
                  <c:v>-93.546277000000003</c:v>
                </c:pt>
                <c:pt idx="2077">
                  <c:v>-93.745441999999997</c:v>
                </c:pt>
                <c:pt idx="2078">
                  <c:v>-93.944615999999996</c:v>
                </c:pt>
                <c:pt idx="2079">
                  <c:v>-94.144273999999996</c:v>
                </c:pt>
                <c:pt idx="2080">
                  <c:v>-94.344803999999996</c:v>
                </c:pt>
                <c:pt idx="2081">
                  <c:v>-94.546537000000001</c:v>
                </c:pt>
                <c:pt idx="2082">
                  <c:v>-94.749756000000005</c:v>
                </c:pt>
                <c:pt idx="2083">
                  <c:v>-94.954741999999996</c:v>
                </c:pt>
                <c:pt idx="2084">
                  <c:v>-95.161799999999999</c:v>
                </c:pt>
                <c:pt idx="2085">
                  <c:v>-95.371275999999995</c:v>
                </c:pt>
                <c:pt idx="2086">
                  <c:v>-95.583572000000004</c:v>
                </c:pt>
                <c:pt idx="2087">
                  <c:v>-95.799160999999998</c:v>
                </c:pt>
                <c:pt idx="2088">
                  <c:v>-96.018585999999999</c:v>
                </c:pt>
                <c:pt idx="2089">
                  <c:v>-96.242469</c:v>
                </c:pt>
                <c:pt idx="2090">
                  <c:v>-96.471480999999997</c:v>
                </c:pt>
                <c:pt idx="2091">
                  <c:v>-96.706305</c:v>
                </c:pt>
                <c:pt idx="2092">
                  <c:v>-96.947609</c:v>
                </c:pt>
                <c:pt idx="2093">
                  <c:v>-97.196027999999998</c:v>
                </c:pt>
                <c:pt idx="2094">
                  <c:v>-97.452112999999997</c:v>
                </c:pt>
                <c:pt idx="2095">
                  <c:v>-97.716313</c:v>
                </c:pt>
                <c:pt idx="2096">
                  <c:v>-97.988957999999997</c:v>
                </c:pt>
                <c:pt idx="2097">
                  <c:v>-98.270263</c:v>
                </c:pt>
                <c:pt idx="2098">
                  <c:v>-98.560329999999993</c:v>
                </c:pt>
                <c:pt idx="2099">
                  <c:v>-98.859189999999998</c:v>
                </c:pt>
                <c:pt idx="2100">
                  <c:v>-99.166829000000007</c:v>
                </c:pt>
                <c:pt idx="2101">
                  <c:v>-99.483210999999997</c:v>
                </c:pt>
                <c:pt idx="2102">
                  <c:v>-99.808285999999995</c:v>
                </c:pt>
                <c:pt idx="2103">
                  <c:v>-100.141992</c:v>
                </c:pt>
                <c:pt idx="2104">
                  <c:v>-100.48424300000001</c:v>
                </c:pt>
                <c:pt idx="2105">
                  <c:v>-100.834891</c:v>
                </c:pt>
                <c:pt idx="2106">
                  <c:v>-101.19371099999999</c:v>
                </c:pt>
                <c:pt idx="2107">
                  <c:v>-101.56037600000001</c:v>
                </c:pt>
                <c:pt idx="2108">
                  <c:v>-101.934456</c:v>
                </c:pt>
                <c:pt idx="2109">
                  <c:v>-102.315404</c:v>
                </c:pt>
                <c:pt idx="2110">
                  <c:v>-102.702569</c:v>
                </c:pt>
                <c:pt idx="2111">
                  <c:v>-103.09521700000001</c:v>
                </c:pt>
                <c:pt idx="2112">
                  <c:v>-103.492544</c:v>
                </c:pt>
                <c:pt idx="2113">
                  <c:v>-103.89368899999999</c:v>
                </c:pt>
                <c:pt idx="2114">
                  <c:v>-104.29776699999999</c:v>
                </c:pt>
                <c:pt idx="2115">
                  <c:v>-104.703879</c:v>
                </c:pt>
                <c:pt idx="2116">
                  <c:v>-105.11111699999999</c:v>
                </c:pt>
                <c:pt idx="2117">
                  <c:v>-105.51858</c:v>
                </c:pt>
                <c:pt idx="2118">
                  <c:v>-105.92537400000001</c:v>
                </c:pt>
                <c:pt idx="2119">
                  <c:v>-106.330626</c:v>
                </c:pt>
                <c:pt idx="2120">
                  <c:v>-106.73348799999999</c:v>
                </c:pt>
                <c:pt idx="2121">
                  <c:v>-107.13312999999999</c:v>
                </c:pt>
                <c:pt idx="2122">
                  <c:v>-107.52872499999999</c:v>
                </c:pt>
                <c:pt idx="2123">
                  <c:v>-107.919438</c:v>
                </c:pt>
                <c:pt idx="2124">
                  <c:v>-108.304406</c:v>
                </c:pt>
                <c:pt idx="2125">
                  <c:v>-108.682748</c:v>
                </c:pt>
                <c:pt idx="2126">
                  <c:v>-109.053602</c:v>
                </c:pt>
                <c:pt idx="2127">
                  <c:v>-109.416152</c:v>
                </c:pt>
                <c:pt idx="2128">
                  <c:v>-109.769651</c:v>
                </c:pt>
                <c:pt idx="2129">
                  <c:v>-110.113463</c:v>
                </c:pt>
                <c:pt idx="2130">
                  <c:v>-110.447076</c:v>
                </c:pt>
                <c:pt idx="2131">
                  <c:v>-110.77010900000001</c:v>
                </c:pt>
                <c:pt idx="2132">
                  <c:v>-111.082273</c:v>
                </c:pt>
                <c:pt idx="2133">
                  <c:v>-111.38333799999999</c:v>
                </c:pt>
                <c:pt idx="2134">
                  <c:v>-111.67308199999999</c:v>
                </c:pt>
                <c:pt idx="2135">
                  <c:v>-111.95128</c:v>
                </c:pt>
                <c:pt idx="2136">
                  <c:v>-112.21768299999999</c:v>
                </c:pt>
                <c:pt idx="2137">
                  <c:v>-112.47202900000001</c:v>
                </c:pt>
                <c:pt idx="2138">
                  <c:v>-112.714072</c:v>
                </c:pt>
                <c:pt idx="2139">
                  <c:v>-112.943596</c:v>
                </c:pt>
                <c:pt idx="2140">
                  <c:v>-113.16045</c:v>
                </c:pt>
                <c:pt idx="2141">
                  <c:v>-113.364546</c:v>
                </c:pt>
                <c:pt idx="2142">
                  <c:v>-113.55584899999999</c:v>
                </c:pt>
                <c:pt idx="2143">
                  <c:v>-113.734363</c:v>
                </c:pt>
                <c:pt idx="2144">
                  <c:v>-113.900108</c:v>
                </c:pt>
                <c:pt idx="2145">
                  <c:v>-114.053106</c:v>
                </c:pt>
                <c:pt idx="2146">
                  <c:v>-114.19336800000001</c:v>
                </c:pt>
                <c:pt idx="2147">
                  <c:v>-114.32090100000001</c:v>
                </c:pt>
                <c:pt idx="2148">
                  <c:v>-114.435704</c:v>
                </c:pt>
                <c:pt idx="2149">
                  <c:v>-114.537763</c:v>
                </c:pt>
                <c:pt idx="2150">
                  <c:v>-114.62708600000001</c:v>
                </c:pt>
                <c:pt idx="2151">
                  <c:v>-114.703712</c:v>
                </c:pt>
                <c:pt idx="2152">
                  <c:v>-114.76770999999999</c:v>
                </c:pt>
                <c:pt idx="2153">
                  <c:v>-114.819198</c:v>
                </c:pt>
                <c:pt idx="2154">
                  <c:v>-114.85834199999999</c:v>
                </c:pt>
                <c:pt idx="2155">
                  <c:v>-114.88534199999999</c:v>
                </c:pt>
                <c:pt idx="2156">
                  <c:v>-114.900419</c:v>
                </c:pt>
                <c:pt idx="2157">
                  <c:v>-114.903819</c:v>
                </c:pt>
                <c:pt idx="2158">
                  <c:v>-114.89580100000001</c:v>
                </c:pt>
                <c:pt idx="2159">
                  <c:v>-114.876628</c:v>
                </c:pt>
                <c:pt idx="2160">
                  <c:v>-114.846581</c:v>
                </c:pt>
                <c:pt idx="2161">
                  <c:v>-114.805967</c:v>
                </c:pt>
                <c:pt idx="2162">
                  <c:v>-114.755104</c:v>
                </c:pt>
                <c:pt idx="2163">
                  <c:v>-114.694323</c:v>
                </c:pt>
                <c:pt idx="2164">
                  <c:v>-114.623985</c:v>
                </c:pt>
                <c:pt idx="2165">
                  <c:v>-114.54447</c:v>
                </c:pt>
                <c:pt idx="2166">
                  <c:v>-114.456165</c:v>
                </c:pt>
                <c:pt idx="2167">
                  <c:v>-114.35944499999999</c:v>
                </c:pt>
                <c:pt idx="2168">
                  <c:v>-114.25466400000001</c:v>
                </c:pt>
                <c:pt idx="2169">
                  <c:v>-114.142156</c:v>
                </c:pt>
                <c:pt idx="2170">
                  <c:v>-114.022244</c:v>
                </c:pt>
                <c:pt idx="2171">
                  <c:v>-113.895242</c:v>
                </c:pt>
                <c:pt idx="2172">
                  <c:v>-113.761453</c:v>
                </c:pt>
                <c:pt idx="2173">
                  <c:v>-113.621191</c:v>
                </c:pt>
                <c:pt idx="2174">
                  <c:v>-113.474783</c:v>
                </c:pt>
                <c:pt idx="2175">
                  <c:v>-113.32256599999999</c:v>
                </c:pt>
                <c:pt idx="2176">
                  <c:v>-113.164896</c:v>
                </c:pt>
                <c:pt idx="2177">
                  <c:v>-113.002134</c:v>
                </c:pt>
                <c:pt idx="2178">
                  <c:v>-112.834656</c:v>
                </c:pt>
                <c:pt idx="2179">
                  <c:v>-112.662853</c:v>
                </c:pt>
                <c:pt idx="2180">
                  <c:v>-112.487122</c:v>
                </c:pt>
                <c:pt idx="2181">
                  <c:v>-112.30786500000001</c:v>
                </c:pt>
                <c:pt idx="2182">
                  <c:v>-112.12548200000001</c:v>
                </c:pt>
                <c:pt idx="2183">
                  <c:v>-111.940366</c:v>
                </c:pt>
                <c:pt idx="2184">
                  <c:v>-111.75290099999999</c:v>
                </c:pt>
                <c:pt idx="2185">
                  <c:v>-111.563463</c:v>
                </c:pt>
                <c:pt idx="2186">
                  <c:v>-111.372426</c:v>
                </c:pt>
                <c:pt idx="2187">
                  <c:v>-111.180155</c:v>
                </c:pt>
                <c:pt idx="2188">
                  <c:v>-110.98700100000001</c:v>
                </c:pt>
                <c:pt idx="2189">
                  <c:v>-110.793291</c:v>
                </c:pt>
                <c:pt idx="2190">
                  <c:v>-110.599327</c:v>
                </c:pt>
                <c:pt idx="2191">
                  <c:v>-110.405384</c:v>
                </c:pt>
                <c:pt idx="2192">
                  <c:v>-110.211713</c:v>
                </c:pt>
                <c:pt idx="2193">
                  <c:v>-110.018535</c:v>
                </c:pt>
                <c:pt idx="2194">
                  <c:v>-109.82602199999999</c:v>
                </c:pt>
                <c:pt idx="2195">
                  <c:v>-109.634294</c:v>
                </c:pt>
                <c:pt idx="2196">
                  <c:v>-109.443425</c:v>
                </c:pt>
                <c:pt idx="2197">
                  <c:v>-109.253428</c:v>
                </c:pt>
                <c:pt idx="2198">
                  <c:v>-109.064241</c:v>
                </c:pt>
                <c:pt idx="2199">
                  <c:v>-108.875714</c:v>
                </c:pt>
                <c:pt idx="2200">
                  <c:v>-108.687622</c:v>
                </c:pt>
                <c:pt idx="2201">
                  <c:v>-108.49968200000001</c:v>
                </c:pt>
                <c:pt idx="2202">
                  <c:v>-108.31156900000001</c:v>
                </c:pt>
                <c:pt idx="2203">
                  <c:v>-108.122951</c:v>
                </c:pt>
                <c:pt idx="2204">
                  <c:v>-107.93351199999999</c:v>
                </c:pt>
                <c:pt idx="2205">
                  <c:v>-107.74297799999999</c:v>
                </c:pt>
                <c:pt idx="2206">
                  <c:v>-107.551115</c:v>
                </c:pt>
                <c:pt idx="2207">
                  <c:v>-107.357725</c:v>
                </c:pt>
                <c:pt idx="2208">
                  <c:v>-107.16263499999999</c:v>
                </c:pt>
                <c:pt idx="2209">
                  <c:v>-106.96569599999999</c:v>
                </c:pt>
                <c:pt idx="2210">
                  <c:v>-106.766772</c:v>
                </c:pt>
                <c:pt idx="2211">
                  <c:v>-106.565743</c:v>
                </c:pt>
                <c:pt idx="2212">
                  <c:v>-106.362506</c:v>
                </c:pt>
                <c:pt idx="2213">
                  <c:v>-106.156976</c:v>
                </c:pt>
                <c:pt idx="2214">
                  <c:v>-105.949091</c:v>
                </c:pt>
                <c:pt idx="2215">
                  <c:v>-105.73880699999999</c:v>
                </c:pt>
                <c:pt idx="2216">
                  <c:v>-105.526077</c:v>
                </c:pt>
                <c:pt idx="2217">
                  <c:v>-105.310845</c:v>
                </c:pt>
                <c:pt idx="2218">
                  <c:v>-105.09302700000001</c:v>
                </c:pt>
                <c:pt idx="2219">
                  <c:v>-104.872519</c:v>
                </c:pt>
                <c:pt idx="2220">
                  <c:v>-104.649214</c:v>
                </c:pt>
                <c:pt idx="2221">
                  <c:v>-104.42302100000001</c:v>
                </c:pt>
                <c:pt idx="2222">
                  <c:v>-104.19389099999999</c:v>
                </c:pt>
                <c:pt idx="2223">
                  <c:v>-103.961821</c:v>
                </c:pt>
                <c:pt idx="2224">
                  <c:v>-103.72684</c:v>
                </c:pt>
                <c:pt idx="2225">
                  <c:v>-103.488975</c:v>
                </c:pt>
                <c:pt idx="2226">
                  <c:v>-103.248222</c:v>
                </c:pt>
                <c:pt idx="2227">
                  <c:v>-103.004513</c:v>
                </c:pt>
                <c:pt idx="2228">
                  <c:v>-102.757693</c:v>
                </c:pt>
                <c:pt idx="2229">
                  <c:v>-102.50751700000001</c:v>
                </c:pt>
                <c:pt idx="2230">
                  <c:v>-102.253663</c:v>
                </c:pt>
                <c:pt idx="2231">
                  <c:v>-101.99574699999999</c:v>
                </c:pt>
                <c:pt idx="2232">
                  <c:v>-101.73334800000001</c:v>
                </c:pt>
                <c:pt idx="2233">
                  <c:v>-101.466027</c:v>
                </c:pt>
                <c:pt idx="2234">
                  <c:v>-101.193336</c:v>
                </c:pt>
                <c:pt idx="2235">
                  <c:v>-100.914838</c:v>
                </c:pt>
                <c:pt idx="2236">
                  <c:v>-100.630112</c:v>
                </c:pt>
                <c:pt idx="2237">
                  <c:v>-100.33875500000001</c:v>
                </c:pt>
                <c:pt idx="2238">
                  <c:v>-100.04037</c:v>
                </c:pt>
                <c:pt idx="2239">
                  <c:v>-99.734554000000003</c:v>
                </c:pt>
                <c:pt idx="2240">
                  <c:v>-99.420912000000001</c:v>
                </c:pt>
                <c:pt idx="2241">
                  <c:v>-99.099070999999995</c:v>
                </c:pt>
                <c:pt idx="2242">
                  <c:v>-98.768675999999999</c:v>
                </c:pt>
                <c:pt idx="2243">
                  <c:v>-98.429384999999996</c:v>
                </c:pt>
                <c:pt idx="2244">
                  <c:v>-98.080860999999999</c:v>
                </c:pt>
                <c:pt idx="2245">
                  <c:v>-97.722778000000005</c:v>
                </c:pt>
                <c:pt idx="2246">
                  <c:v>-97.354809000000003</c:v>
                </c:pt>
                <c:pt idx="2247">
                  <c:v>-96.976618000000002</c:v>
                </c:pt>
                <c:pt idx="2248">
                  <c:v>-96.587873999999999</c:v>
                </c:pt>
                <c:pt idx="2249">
                  <c:v>-96.188284999999993</c:v>
                </c:pt>
                <c:pt idx="2250">
                  <c:v>-95.777619000000001</c:v>
                </c:pt>
                <c:pt idx="2251">
                  <c:v>-95.355710999999999</c:v>
                </c:pt>
                <c:pt idx="2252">
                  <c:v>-94.922482000000002</c:v>
                </c:pt>
                <c:pt idx="2253">
                  <c:v>-94.477954999999994</c:v>
                </c:pt>
                <c:pt idx="2254">
                  <c:v>-94.022267999999997</c:v>
                </c:pt>
                <c:pt idx="2255">
                  <c:v>-93.555683999999999</c:v>
                </c:pt>
                <c:pt idx="2256">
                  <c:v>-93.078613000000004</c:v>
                </c:pt>
                <c:pt idx="2257">
                  <c:v>-92.591620000000006</c:v>
                </c:pt>
                <c:pt idx="2258">
                  <c:v>-92.095450999999997</c:v>
                </c:pt>
                <c:pt idx="2259">
                  <c:v>-91.591036000000003</c:v>
                </c:pt>
                <c:pt idx="2260">
                  <c:v>-91.079477999999995</c:v>
                </c:pt>
                <c:pt idx="2261">
                  <c:v>-90.562014000000005</c:v>
                </c:pt>
                <c:pt idx="2262">
                  <c:v>-90.039973000000003</c:v>
                </c:pt>
                <c:pt idx="2263">
                  <c:v>-89.514719999999997</c:v>
                </c:pt>
                <c:pt idx="2264">
                  <c:v>-88.987577999999999</c:v>
                </c:pt>
                <c:pt idx="2265">
                  <c:v>-88.459788000000003</c:v>
                </c:pt>
                <c:pt idx="2266">
                  <c:v>-87.932473999999999</c:v>
                </c:pt>
                <c:pt idx="2267">
                  <c:v>-87.406639999999996</c:v>
                </c:pt>
                <c:pt idx="2268">
                  <c:v>-86.883199000000005</c:v>
                </c:pt>
                <c:pt idx="2269">
                  <c:v>-86.362984999999995</c:v>
                </c:pt>
                <c:pt idx="2270">
                  <c:v>-85.846761999999998</c:v>
                </c:pt>
                <c:pt idx="2271">
                  <c:v>-85.335240999999996</c:v>
                </c:pt>
                <c:pt idx="2272">
                  <c:v>-84.829076000000001</c:v>
                </c:pt>
                <c:pt idx="2273">
                  <c:v>-84.328849000000005</c:v>
                </c:pt>
                <c:pt idx="2274">
                  <c:v>-83.835049999999995</c:v>
                </c:pt>
                <c:pt idx="2275">
                  <c:v>-83.348059000000006</c:v>
                </c:pt>
                <c:pt idx="2276">
                  <c:v>-82.868133</c:v>
                </c:pt>
                <c:pt idx="2277">
                  <c:v>-82.395403999999999</c:v>
                </c:pt>
                <c:pt idx="2278">
                  <c:v>-81.929895000000002</c:v>
                </c:pt>
                <c:pt idx="2279">
                  <c:v>-81.471528000000006</c:v>
                </c:pt>
                <c:pt idx="2280">
                  <c:v>-81.020145999999997</c:v>
                </c:pt>
                <c:pt idx="2281">
                  <c:v>-80.575524999999999</c:v>
                </c:pt>
                <c:pt idx="2282">
                  <c:v>-80.137398000000005</c:v>
                </c:pt>
                <c:pt idx="2283">
                  <c:v>-79.705462999999995</c:v>
                </c:pt>
                <c:pt idx="2284">
                  <c:v>-79.279398999999998</c:v>
                </c:pt>
                <c:pt idx="2285">
                  <c:v>-78.858887999999993</c:v>
                </c:pt>
                <c:pt idx="2286">
                  <c:v>-78.443641999999997</c:v>
                </c:pt>
                <c:pt idx="2287">
                  <c:v>-78.033412999999996</c:v>
                </c:pt>
                <c:pt idx="2288">
                  <c:v>-77.628011999999998</c:v>
                </c:pt>
                <c:pt idx="2289">
                  <c:v>-77.227307999999994</c:v>
                </c:pt>
                <c:pt idx="2290">
                  <c:v>-76.831221999999997</c:v>
                </c:pt>
                <c:pt idx="2291">
                  <c:v>-76.43974</c:v>
                </c:pt>
                <c:pt idx="2292">
                  <c:v>-76.052926999999997</c:v>
                </c:pt>
                <c:pt idx="2293">
                  <c:v>-75.670941999999997</c:v>
                </c:pt>
                <c:pt idx="2294">
                  <c:v>-75.294043000000002</c:v>
                </c:pt>
                <c:pt idx="2295">
                  <c:v>-74.922568999999996</c:v>
                </c:pt>
                <c:pt idx="2296">
                  <c:v>-74.556932000000003</c:v>
                </c:pt>
                <c:pt idx="2297">
                  <c:v>-74.197592</c:v>
                </c:pt>
                <c:pt idx="2298">
                  <c:v>-73.845022</c:v>
                </c:pt>
                <c:pt idx="2299">
                  <c:v>-73.499684000000002</c:v>
                </c:pt>
                <c:pt idx="2300">
                  <c:v>-73.162008999999998</c:v>
                </c:pt>
                <c:pt idx="2301">
                  <c:v>-72.832401000000004</c:v>
                </c:pt>
                <c:pt idx="2302">
                  <c:v>-72.511229999999998</c:v>
                </c:pt>
                <c:pt idx="2303">
                  <c:v>-72.198819999999998</c:v>
                </c:pt>
                <c:pt idx="2304">
                  <c:v>-71.895465000000002</c:v>
                </c:pt>
                <c:pt idx="2305">
                  <c:v>-71.601432000000003</c:v>
                </c:pt>
                <c:pt idx="2306">
                  <c:v>-71.316958</c:v>
                </c:pt>
                <c:pt idx="2307">
                  <c:v>-71.042246000000006</c:v>
                </c:pt>
                <c:pt idx="2308">
                  <c:v>-70.777467000000001</c:v>
                </c:pt>
                <c:pt idx="2309">
                  <c:v>-70.522768999999997</c:v>
                </c:pt>
                <c:pt idx="2310">
                  <c:v>-70.278287000000006</c:v>
                </c:pt>
                <c:pt idx="2311">
                  <c:v>-70.044134999999997</c:v>
                </c:pt>
                <c:pt idx="2312">
                  <c:v>-69.820395000000005</c:v>
                </c:pt>
                <c:pt idx="2313">
                  <c:v>-69.607118</c:v>
                </c:pt>
                <c:pt idx="2314">
                  <c:v>-69.404323000000005</c:v>
                </c:pt>
                <c:pt idx="2315">
                  <c:v>-69.212001000000001</c:v>
                </c:pt>
                <c:pt idx="2316">
                  <c:v>-69.030118000000002</c:v>
                </c:pt>
                <c:pt idx="2317">
                  <c:v>-68.858620000000002</c:v>
                </c:pt>
                <c:pt idx="2318">
                  <c:v>-68.697423000000001</c:v>
                </c:pt>
                <c:pt idx="2319">
                  <c:v>-68.546411000000006</c:v>
                </c:pt>
                <c:pt idx="2320">
                  <c:v>-68.405441999999994</c:v>
                </c:pt>
                <c:pt idx="2321">
                  <c:v>-68.274349000000001</c:v>
                </c:pt>
                <c:pt idx="2322">
                  <c:v>-68.152939000000003</c:v>
                </c:pt>
                <c:pt idx="2323">
                  <c:v>-68.041002000000006</c:v>
                </c:pt>
                <c:pt idx="2324">
                  <c:v>-67.938334999999995</c:v>
                </c:pt>
                <c:pt idx="2325">
                  <c:v>-67.844767000000004</c:v>
                </c:pt>
                <c:pt idx="2326">
                  <c:v>-67.760154</c:v>
                </c:pt>
                <c:pt idx="2327">
                  <c:v>-67.684376</c:v>
                </c:pt>
                <c:pt idx="2328">
                  <c:v>-67.617330999999993</c:v>
                </c:pt>
                <c:pt idx="2329">
                  <c:v>-67.558914999999999</c:v>
                </c:pt>
                <c:pt idx="2330">
                  <c:v>-67.509017</c:v>
                </c:pt>
                <c:pt idx="2331">
                  <c:v>-67.467539000000002</c:v>
                </c:pt>
                <c:pt idx="2332">
                  <c:v>-67.434400999999994</c:v>
                </c:pt>
                <c:pt idx="2333">
                  <c:v>-67.409532999999996</c:v>
                </c:pt>
                <c:pt idx="2334">
                  <c:v>-67.392891000000006</c:v>
                </c:pt>
                <c:pt idx="2335">
                  <c:v>-67.384455000000003</c:v>
                </c:pt>
                <c:pt idx="2336">
                  <c:v>-67.384229000000005</c:v>
                </c:pt>
                <c:pt idx="2337">
                  <c:v>-67.392236999999994</c:v>
                </c:pt>
                <c:pt idx="2338">
                  <c:v>-67.408531999999994</c:v>
                </c:pt>
                <c:pt idx="2339">
                  <c:v>-67.433201999999994</c:v>
                </c:pt>
                <c:pt idx="2340">
                  <c:v>-67.466386</c:v>
                </c:pt>
                <c:pt idx="2341">
                  <c:v>-67.508268999999999</c:v>
                </c:pt>
                <c:pt idx="2342">
                  <c:v>-67.559083000000001</c:v>
                </c:pt>
                <c:pt idx="2343">
                  <c:v>-67.619089000000002</c:v>
                </c:pt>
                <c:pt idx="2344">
                  <c:v>-67.688576999999995</c:v>
                </c:pt>
                <c:pt idx="2345">
                  <c:v>-67.767837</c:v>
                </c:pt>
                <c:pt idx="2346">
                  <c:v>-67.857142999999994</c:v>
                </c:pt>
                <c:pt idx="2347">
                  <c:v>-67.956761</c:v>
                </c:pt>
                <c:pt idx="2348">
                  <c:v>-68.066958999999997</c:v>
                </c:pt>
                <c:pt idx="2349">
                  <c:v>-68.187997999999993</c:v>
                </c:pt>
                <c:pt idx="2350">
                  <c:v>-68.320132999999998</c:v>
                </c:pt>
                <c:pt idx="2351">
                  <c:v>-68.463601999999995</c:v>
                </c:pt>
                <c:pt idx="2352">
                  <c:v>-68.618607999999995</c:v>
                </c:pt>
                <c:pt idx="2353">
                  <c:v>-68.785296000000002</c:v>
                </c:pt>
                <c:pt idx="2354">
                  <c:v>-68.963735999999997</c:v>
                </c:pt>
                <c:pt idx="2355">
                  <c:v>-69.153906000000006</c:v>
                </c:pt>
                <c:pt idx="2356">
                  <c:v>-69.355694</c:v>
                </c:pt>
                <c:pt idx="2357">
                  <c:v>-69.568887000000004</c:v>
                </c:pt>
                <c:pt idx="2358">
                  <c:v>-69.793173999999993</c:v>
                </c:pt>
                <c:pt idx="2359">
                  <c:v>-70.028167999999994</c:v>
                </c:pt>
                <c:pt idx="2360">
                  <c:v>-70.273437999999999</c:v>
                </c:pt>
                <c:pt idx="2361">
                  <c:v>-70.528531000000001</c:v>
                </c:pt>
                <c:pt idx="2362">
                  <c:v>-70.793003999999996</c:v>
                </c:pt>
                <c:pt idx="2363">
                  <c:v>-71.066456000000002</c:v>
                </c:pt>
                <c:pt idx="2364">
                  <c:v>-71.348530999999994</c:v>
                </c:pt>
                <c:pt idx="2365">
                  <c:v>-71.638915999999995</c:v>
                </c:pt>
                <c:pt idx="2366">
                  <c:v>-71.937331999999998</c:v>
                </c:pt>
                <c:pt idx="2367">
                  <c:v>-72.243519000000006</c:v>
                </c:pt>
                <c:pt idx="2368">
                  <c:v>-72.557214999999999</c:v>
                </c:pt>
                <c:pt idx="2369">
                  <c:v>-72.878141999999997</c:v>
                </c:pt>
                <c:pt idx="2370">
                  <c:v>-73.20599</c:v>
                </c:pt>
                <c:pt idx="2371">
                  <c:v>-73.540415999999993</c:v>
                </c:pt>
                <c:pt idx="2372">
                  <c:v>-73.881040999999996</c:v>
                </c:pt>
                <c:pt idx="2373">
                  <c:v>-74.227467000000004</c:v>
                </c:pt>
                <c:pt idx="2374">
                  <c:v>-74.579280999999995</c:v>
                </c:pt>
                <c:pt idx="2375">
                  <c:v>-74.936070999999998</c:v>
                </c:pt>
                <c:pt idx="2376">
                  <c:v>-75.297432999999998</c:v>
                </c:pt>
                <c:pt idx="2377">
                  <c:v>-75.662960999999996</c:v>
                </c:pt>
                <c:pt idx="2378">
                  <c:v>-76.032268999999999</c:v>
                </c:pt>
                <c:pt idx="2379">
                  <c:v>-76.404989999999998</c:v>
                </c:pt>
                <c:pt idx="2380">
                  <c:v>-76.780759000000003</c:v>
                </c:pt>
                <c:pt idx="2381">
                  <c:v>-77.159199999999998</c:v>
                </c:pt>
                <c:pt idx="2382">
                  <c:v>-77.539910000000006</c:v>
                </c:pt>
                <c:pt idx="2383">
                  <c:v>-77.922452000000007</c:v>
                </c:pt>
                <c:pt idx="2384">
                  <c:v>-78.306359999999998</c:v>
                </c:pt>
                <c:pt idx="2385">
                  <c:v>-78.691142999999997</c:v>
                </c:pt>
                <c:pt idx="2386">
                  <c:v>-79.076299000000006</c:v>
                </c:pt>
                <c:pt idx="2387">
                  <c:v>-79.461321999999996</c:v>
                </c:pt>
                <c:pt idx="2388">
                  <c:v>-79.845703999999998</c:v>
                </c:pt>
                <c:pt idx="2389">
                  <c:v>-80.228937000000002</c:v>
                </c:pt>
                <c:pt idx="2390">
                  <c:v>-80.610508999999993</c:v>
                </c:pt>
                <c:pt idx="2391">
                  <c:v>-80.989907000000002</c:v>
                </c:pt>
                <c:pt idx="2392">
                  <c:v>-81.366632999999993</c:v>
                </c:pt>
                <c:pt idx="2393">
                  <c:v>-81.740204000000006</c:v>
                </c:pt>
                <c:pt idx="2394">
                  <c:v>-82.110152999999997</c:v>
                </c:pt>
                <c:pt idx="2395">
                  <c:v>-82.476033000000001</c:v>
                </c:pt>
                <c:pt idx="2396">
                  <c:v>-82.837429999999998</c:v>
                </c:pt>
                <c:pt idx="2397">
                  <c:v>-83.193968999999996</c:v>
                </c:pt>
                <c:pt idx="2398">
                  <c:v>-83.545332999999999</c:v>
                </c:pt>
                <c:pt idx="2399">
                  <c:v>-83.891281000000006</c:v>
                </c:pt>
                <c:pt idx="2400">
                  <c:v>-84.231656999999998</c:v>
                </c:pt>
                <c:pt idx="2401">
                  <c:v>-84.566381000000007</c:v>
                </c:pt>
                <c:pt idx="2402">
                  <c:v>-84.895446000000007</c:v>
                </c:pt>
                <c:pt idx="2403">
                  <c:v>-85.218917000000005</c:v>
                </c:pt>
                <c:pt idx="2404">
                  <c:v>-85.536919999999995</c:v>
                </c:pt>
                <c:pt idx="2405">
                  <c:v>-85.849649999999997</c:v>
                </c:pt>
                <c:pt idx="2406">
                  <c:v>-86.157379000000006</c:v>
                </c:pt>
                <c:pt idx="2407">
                  <c:v>-86.460454999999996</c:v>
                </c:pt>
                <c:pt idx="2408">
                  <c:v>-86.759309999999999</c:v>
                </c:pt>
                <c:pt idx="2409">
                  <c:v>-87.054446999999996</c:v>
                </c:pt>
                <c:pt idx="2410">
                  <c:v>-87.346416000000005</c:v>
                </c:pt>
                <c:pt idx="2411">
                  <c:v>-87.635782000000006</c:v>
                </c:pt>
                <c:pt idx="2412">
                  <c:v>-87.923094000000006</c:v>
                </c:pt>
                <c:pt idx="2413">
                  <c:v>-88.208851999999993</c:v>
                </c:pt>
                <c:pt idx="2414">
                  <c:v>-88.493505999999996</c:v>
                </c:pt>
                <c:pt idx="2415">
                  <c:v>-88.777456999999998</c:v>
                </c:pt>
                <c:pt idx="2416">
                  <c:v>-89.061070000000001</c:v>
                </c:pt>
                <c:pt idx="2417">
                  <c:v>-89.344663999999995</c:v>
                </c:pt>
                <c:pt idx="2418">
                  <c:v>-89.628507999999997</c:v>
                </c:pt>
                <c:pt idx="2419">
                  <c:v>-89.912828000000005</c:v>
                </c:pt>
                <c:pt idx="2420">
                  <c:v>-90.197799000000003</c:v>
                </c:pt>
                <c:pt idx="2421">
                  <c:v>-90.483547999999999</c:v>
                </c:pt>
                <c:pt idx="2422">
                  <c:v>-90.770168999999996</c:v>
                </c:pt>
                <c:pt idx="2423">
                  <c:v>-91.057732000000001</c:v>
                </c:pt>
                <c:pt idx="2424">
                  <c:v>-91.346281000000005</c:v>
                </c:pt>
                <c:pt idx="2425">
                  <c:v>-91.635830999999996</c:v>
                </c:pt>
                <c:pt idx="2426">
                  <c:v>-91.926345999999995</c:v>
                </c:pt>
                <c:pt idx="2427">
                  <c:v>-92.217730000000003</c:v>
                </c:pt>
                <c:pt idx="2428">
                  <c:v>-92.509817999999996</c:v>
                </c:pt>
                <c:pt idx="2429">
                  <c:v>-92.802379999999999</c:v>
                </c:pt>
                <c:pt idx="2430">
                  <c:v>-93.095117000000002</c:v>
                </c:pt>
                <c:pt idx="2431">
                  <c:v>-93.387651000000005</c:v>
                </c:pt>
                <c:pt idx="2432">
                  <c:v>-93.679540000000003</c:v>
                </c:pt>
                <c:pt idx="2433">
                  <c:v>-93.970286999999999</c:v>
                </c:pt>
                <c:pt idx="2434">
                  <c:v>-94.259332999999998</c:v>
                </c:pt>
                <c:pt idx="2435">
                  <c:v>-94.546059999999997</c:v>
                </c:pt>
                <c:pt idx="2436">
                  <c:v>-94.829791</c:v>
                </c:pt>
                <c:pt idx="2437">
                  <c:v>-95.109796000000003</c:v>
                </c:pt>
                <c:pt idx="2438">
                  <c:v>-95.385287000000005</c:v>
                </c:pt>
                <c:pt idx="2439">
                  <c:v>-95.655428000000001</c:v>
                </c:pt>
                <c:pt idx="2440">
                  <c:v>-95.919359</c:v>
                </c:pt>
                <c:pt idx="2441">
                  <c:v>-96.176207000000005</c:v>
                </c:pt>
                <c:pt idx="2442">
                  <c:v>-96.425088000000002</c:v>
                </c:pt>
                <c:pt idx="2443">
                  <c:v>-96.665127999999996</c:v>
                </c:pt>
                <c:pt idx="2444">
                  <c:v>-96.895476000000002</c:v>
                </c:pt>
                <c:pt idx="2445">
                  <c:v>-97.115333000000007</c:v>
                </c:pt>
                <c:pt idx="2446">
                  <c:v>-97.323946000000007</c:v>
                </c:pt>
                <c:pt idx="2447">
                  <c:v>-97.520619999999994</c:v>
                </c:pt>
                <c:pt idx="2448">
                  <c:v>-97.704717000000002</c:v>
                </c:pt>
                <c:pt idx="2449">
                  <c:v>-97.875658000000001</c:v>
                </c:pt>
                <c:pt idx="2450">
                  <c:v>-98.032929999999993</c:v>
                </c:pt>
                <c:pt idx="2451">
                  <c:v>-98.176080999999996</c:v>
                </c:pt>
                <c:pt idx="2452">
                  <c:v>-98.304743999999999</c:v>
                </c:pt>
                <c:pt idx="2453">
                  <c:v>-98.418629999999993</c:v>
                </c:pt>
                <c:pt idx="2454">
                  <c:v>-98.517531000000005</c:v>
                </c:pt>
                <c:pt idx="2455">
                  <c:v>-98.601315999999997</c:v>
                </c:pt>
                <c:pt idx="2456">
                  <c:v>-98.669926000000004</c:v>
                </c:pt>
                <c:pt idx="2457">
                  <c:v>-98.723356999999993</c:v>
                </c:pt>
                <c:pt idx="2458">
                  <c:v>-98.761662000000001</c:v>
                </c:pt>
                <c:pt idx="2459">
                  <c:v>-98.784953999999999</c:v>
                </c:pt>
                <c:pt idx="2460">
                  <c:v>-98.793394000000006</c:v>
                </c:pt>
                <c:pt idx="2461">
                  <c:v>-98.787177999999997</c:v>
                </c:pt>
                <c:pt idx="2462">
                  <c:v>-98.766515999999996</c:v>
                </c:pt>
                <c:pt idx="2463">
                  <c:v>-98.731644000000003</c:v>
                </c:pt>
                <c:pt idx="2464">
                  <c:v>-98.682829999999996</c:v>
                </c:pt>
                <c:pt idx="2465">
                  <c:v>-98.620373000000001</c:v>
                </c:pt>
                <c:pt idx="2466">
                  <c:v>-98.544606000000002</c:v>
                </c:pt>
                <c:pt idx="2467">
                  <c:v>-98.455884999999995</c:v>
                </c:pt>
                <c:pt idx="2468">
                  <c:v>-98.354591999999997</c:v>
                </c:pt>
                <c:pt idx="2469">
                  <c:v>-98.241127000000006</c:v>
                </c:pt>
                <c:pt idx="2470">
                  <c:v>-98.115900999999994</c:v>
                </c:pt>
                <c:pt idx="2471">
                  <c:v>-97.979314000000002</c:v>
                </c:pt>
                <c:pt idx="2472">
                  <c:v>-97.831761999999998</c:v>
                </c:pt>
                <c:pt idx="2473">
                  <c:v>-97.673636999999999</c:v>
                </c:pt>
                <c:pt idx="2474">
                  <c:v>-97.505343999999994</c:v>
                </c:pt>
                <c:pt idx="2475">
                  <c:v>-97.327303999999998</c:v>
                </c:pt>
                <c:pt idx="2476">
                  <c:v>-97.139945999999995</c:v>
                </c:pt>
                <c:pt idx="2477">
                  <c:v>-96.943685000000002</c:v>
                </c:pt>
                <c:pt idx="2478">
                  <c:v>-96.738916000000003</c:v>
                </c:pt>
                <c:pt idx="2479">
                  <c:v>-96.525996000000006</c:v>
                </c:pt>
                <c:pt idx="2480">
                  <c:v>-96.305256</c:v>
                </c:pt>
                <c:pt idx="2481">
                  <c:v>-96.077001999999993</c:v>
                </c:pt>
                <c:pt idx="2482">
                  <c:v>-95.841520000000003</c:v>
                </c:pt>
                <c:pt idx="2483">
                  <c:v>-95.599080999999998</c:v>
                </c:pt>
                <c:pt idx="2484">
                  <c:v>-95.349947</c:v>
                </c:pt>
                <c:pt idx="2485">
                  <c:v>-95.094367000000005</c:v>
                </c:pt>
                <c:pt idx="2486">
                  <c:v>-94.832605000000001</c:v>
                </c:pt>
                <c:pt idx="2487">
                  <c:v>-94.564938999999995</c:v>
                </c:pt>
                <c:pt idx="2488">
                  <c:v>-94.291651000000002</c:v>
                </c:pt>
                <c:pt idx="2489">
                  <c:v>-94.013032999999993</c:v>
                </c:pt>
                <c:pt idx="2490">
                  <c:v>-93.729382999999999</c:v>
                </c:pt>
                <c:pt idx="2491">
                  <c:v>-93.440991999999994</c:v>
                </c:pt>
                <c:pt idx="2492">
                  <c:v>-93.148133000000001</c:v>
                </c:pt>
                <c:pt idx="2493">
                  <c:v>-92.851065000000006</c:v>
                </c:pt>
                <c:pt idx="2494">
                  <c:v>-92.550043000000002</c:v>
                </c:pt>
                <c:pt idx="2495">
                  <c:v>-92.245324999999994</c:v>
                </c:pt>
                <c:pt idx="2496">
                  <c:v>-91.937174999999996</c:v>
                </c:pt>
                <c:pt idx="2497">
                  <c:v>-91.625861999999998</c:v>
                </c:pt>
                <c:pt idx="2498">
                  <c:v>-91.311668999999995</c:v>
                </c:pt>
                <c:pt idx="2499">
                  <c:v>-90.994894000000002</c:v>
                </c:pt>
                <c:pt idx="2500">
                  <c:v>-90.675847000000005</c:v>
                </c:pt>
                <c:pt idx="2501">
                  <c:v>-90.354865000000004</c:v>
                </c:pt>
                <c:pt idx="2502">
                  <c:v>-90.032297</c:v>
                </c:pt>
                <c:pt idx="2503">
                  <c:v>-89.708500999999998</c:v>
                </c:pt>
                <c:pt idx="2504">
                  <c:v>-89.383836000000002</c:v>
                </c:pt>
                <c:pt idx="2505">
                  <c:v>-89.058645999999996</c:v>
                </c:pt>
                <c:pt idx="2506">
                  <c:v>-88.733266</c:v>
                </c:pt>
                <c:pt idx="2507">
                  <c:v>-88.408028999999999</c:v>
                </c:pt>
                <c:pt idx="2508">
                  <c:v>-88.083259999999996</c:v>
                </c:pt>
                <c:pt idx="2509">
                  <c:v>-87.759271999999996</c:v>
                </c:pt>
                <c:pt idx="2510">
                  <c:v>-87.436374000000001</c:v>
                </c:pt>
                <c:pt idx="2511">
                  <c:v>-87.114870999999994</c:v>
                </c:pt>
                <c:pt idx="2512">
                  <c:v>-86.795055000000005</c:v>
                </c:pt>
                <c:pt idx="2513">
                  <c:v>-86.477214000000004</c:v>
                </c:pt>
                <c:pt idx="2514">
                  <c:v>-86.161644999999993</c:v>
                </c:pt>
                <c:pt idx="2515">
                  <c:v>-85.848643999999993</c:v>
                </c:pt>
                <c:pt idx="2516">
                  <c:v>-85.538499000000002</c:v>
                </c:pt>
                <c:pt idx="2517">
                  <c:v>-85.231485000000006</c:v>
                </c:pt>
                <c:pt idx="2518">
                  <c:v>-84.927852000000001</c:v>
                </c:pt>
                <c:pt idx="2519">
                  <c:v>-84.627813000000003</c:v>
                </c:pt>
                <c:pt idx="2520">
                  <c:v>-84.331547999999998</c:v>
                </c:pt>
                <c:pt idx="2521">
                  <c:v>-84.039215999999996</c:v>
                </c:pt>
                <c:pt idx="2522">
                  <c:v>-83.750971000000007</c:v>
                </c:pt>
                <c:pt idx="2523">
                  <c:v>-83.466977</c:v>
                </c:pt>
                <c:pt idx="2524">
                  <c:v>-83.187409000000002</c:v>
                </c:pt>
                <c:pt idx="2525">
                  <c:v>-82.912458000000001</c:v>
                </c:pt>
                <c:pt idx="2526">
                  <c:v>-82.642331999999996</c:v>
                </c:pt>
                <c:pt idx="2527">
                  <c:v>-82.377251999999999</c:v>
                </c:pt>
                <c:pt idx="2528">
                  <c:v>-82.117439000000005</c:v>
                </c:pt>
                <c:pt idx="2529">
                  <c:v>-81.863116000000005</c:v>
                </c:pt>
                <c:pt idx="2530">
                  <c:v>-81.614515999999995</c:v>
                </c:pt>
                <c:pt idx="2531">
                  <c:v>-81.371881000000002</c:v>
                </c:pt>
                <c:pt idx="2532">
                  <c:v>-81.135463999999999</c:v>
                </c:pt>
                <c:pt idx="2533">
                  <c:v>-80.905540999999999</c:v>
                </c:pt>
                <c:pt idx="2534">
                  <c:v>-80.682415000000006</c:v>
                </c:pt>
                <c:pt idx="2535">
                  <c:v>-80.466403999999997</c:v>
                </c:pt>
                <c:pt idx="2536">
                  <c:v>-80.257817000000003</c:v>
                </c:pt>
                <c:pt idx="2537">
                  <c:v>-80.056954000000005</c:v>
                </c:pt>
                <c:pt idx="2538">
                  <c:v>-79.864097999999998</c:v>
                </c:pt>
                <c:pt idx="2539">
                  <c:v>-79.679496</c:v>
                </c:pt>
                <c:pt idx="2540">
                  <c:v>-79.503359000000003</c:v>
                </c:pt>
                <c:pt idx="2541">
                  <c:v>-79.335849999999994</c:v>
                </c:pt>
                <c:pt idx="2542">
                  <c:v>-79.177088999999995</c:v>
                </c:pt>
                <c:pt idx="2543">
                  <c:v>-79.027144000000007</c:v>
                </c:pt>
                <c:pt idx="2544">
                  <c:v>-78.886037999999999</c:v>
                </c:pt>
                <c:pt idx="2545">
                  <c:v>-78.753737999999998</c:v>
                </c:pt>
                <c:pt idx="2546">
                  <c:v>-78.630148000000005</c:v>
                </c:pt>
                <c:pt idx="2547">
                  <c:v>-78.515114999999994</c:v>
                </c:pt>
                <c:pt idx="2548">
                  <c:v>-78.408437000000006</c:v>
                </c:pt>
                <c:pt idx="2549">
                  <c:v>-78.309887000000003</c:v>
                </c:pt>
                <c:pt idx="2550">
                  <c:v>-78.219220000000007</c:v>
                </c:pt>
                <c:pt idx="2551">
                  <c:v>-78.136161999999999</c:v>
                </c:pt>
                <c:pt idx="2552">
                  <c:v>-78.060413999999994</c:v>
                </c:pt>
                <c:pt idx="2553">
                  <c:v>-77.991660999999993</c:v>
                </c:pt>
                <c:pt idx="2554">
                  <c:v>-77.929567000000006</c:v>
                </c:pt>
                <c:pt idx="2555">
                  <c:v>-77.873783000000003</c:v>
                </c:pt>
                <c:pt idx="2556">
                  <c:v>-77.823943999999997</c:v>
                </c:pt>
                <c:pt idx="2557">
                  <c:v>-77.779675999999995</c:v>
                </c:pt>
                <c:pt idx="2558">
                  <c:v>-77.740622000000002</c:v>
                </c:pt>
                <c:pt idx="2559">
                  <c:v>-77.706438000000006</c:v>
                </c:pt>
                <c:pt idx="2560">
                  <c:v>-77.676803000000007</c:v>
                </c:pt>
                <c:pt idx="2561">
                  <c:v>-77.651426000000001</c:v>
                </c:pt>
                <c:pt idx="2562">
                  <c:v>-77.630043999999998</c:v>
                </c:pt>
                <c:pt idx="2563">
                  <c:v>-77.612397999999999</c:v>
                </c:pt>
                <c:pt idx="2564">
                  <c:v>-77.598240000000004</c:v>
                </c:pt>
                <c:pt idx="2565">
                  <c:v>-77.587334999999996</c:v>
                </c:pt>
                <c:pt idx="2566">
                  <c:v>-77.579470999999998</c:v>
                </c:pt>
                <c:pt idx="2567">
                  <c:v>-77.574459000000004</c:v>
                </c:pt>
                <c:pt idx="2568">
                  <c:v>-77.572137999999995</c:v>
                </c:pt>
                <c:pt idx="2569">
                  <c:v>-77.572377000000003</c:v>
                </c:pt>
                <c:pt idx="2570">
                  <c:v>-77.575058999999996</c:v>
                </c:pt>
                <c:pt idx="2571">
                  <c:v>-77.580094000000003</c:v>
                </c:pt>
                <c:pt idx="2572">
                  <c:v>-77.587408999999994</c:v>
                </c:pt>
                <c:pt idx="2573">
                  <c:v>-77.596945000000005</c:v>
                </c:pt>
                <c:pt idx="2574">
                  <c:v>-77.608645999999993</c:v>
                </c:pt>
                <c:pt idx="2575">
                  <c:v>-77.622440999999995</c:v>
                </c:pt>
                <c:pt idx="2576">
                  <c:v>-77.638234999999995</c:v>
                </c:pt>
                <c:pt idx="2577">
                  <c:v>-77.655929</c:v>
                </c:pt>
                <c:pt idx="2578">
                  <c:v>-77.675421</c:v>
                </c:pt>
                <c:pt idx="2579">
                  <c:v>-77.696612000000002</c:v>
                </c:pt>
                <c:pt idx="2580">
                  <c:v>-77.719419000000002</c:v>
                </c:pt>
                <c:pt idx="2581">
                  <c:v>-77.743780000000001</c:v>
                </c:pt>
                <c:pt idx="2582">
                  <c:v>-77.769664000000006</c:v>
                </c:pt>
                <c:pt idx="2583">
                  <c:v>-77.797050999999996</c:v>
                </c:pt>
                <c:pt idx="2584">
                  <c:v>-77.825925999999995</c:v>
                </c:pt>
                <c:pt idx="2585">
                  <c:v>-77.856262999999998</c:v>
                </c:pt>
                <c:pt idx="2586">
                  <c:v>-77.888008999999997</c:v>
                </c:pt>
                <c:pt idx="2587">
                  <c:v>-77.921080000000003</c:v>
                </c:pt>
                <c:pt idx="2588">
                  <c:v>-77.955361999999994</c:v>
                </c:pt>
                <c:pt idx="2589">
                  <c:v>-77.990701000000001</c:v>
                </c:pt>
                <c:pt idx="2590">
                  <c:v>-78.026898000000003</c:v>
                </c:pt>
                <c:pt idx="2591">
                  <c:v>-78.063700999999995</c:v>
                </c:pt>
                <c:pt idx="2592">
                  <c:v>-78.100812000000005</c:v>
                </c:pt>
                <c:pt idx="2593">
                  <c:v>-78.137900999999999</c:v>
                </c:pt>
                <c:pt idx="2594">
                  <c:v>-78.174604000000002</c:v>
                </c:pt>
                <c:pt idx="2595">
                  <c:v>-78.210521999999997</c:v>
                </c:pt>
                <c:pt idx="2596">
                  <c:v>-78.245237000000003</c:v>
                </c:pt>
                <c:pt idx="2597">
                  <c:v>-78.278323</c:v>
                </c:pt>
                <c:pt idx="2598">
                  <c:v>-78.309336000000002</c:v>
                </c:pt>
                <c:pt idx="2599">
                  <c:v>-78.337805000000003</c:v>
                </c:pt>
                <c:pt idx="2600">
                  <c:v>-78.363225</c:v>
                </c:pt>
                <c:pt idx="2601">
                  <c:v>-78.385075999999998</c:v>
                </c:pt>
                <c:pt idx="2602">
                  <c:v>-78.402821000000003</c:v>
                </c:pt>
                <c:pt idx="2603">
                  <c:v>-78.415882999999994</c:v>
                </c:pt>
                <c:pt idx="2604">
                  <c:v>-78.423648</c:v>
                </c:pt>
                <c:pt idx="2605">
                  <c:v>-78.425475000000006</c:v>
                </c:pt>
                <c:pt idx="2606">
                  <c:v>-78.420714000000004</c:v>
                </c:pt>
                <c:pt idx="2607">
                  <c:v>-78.408709000000002</c:v>
                </c:pt>
                <c:pt idx="2608">
                  <c:v>-78.388818999999998</c:v>
                </c:pt>
                <c:pt idx="2609">
                  <c:v>-78.360425000000006</c:v>
                </c:pt>
                <c:pt idx="2610">
                  <c:v>-78.322928000000005</c:v>
                </c:pt>
                <c:pt idx="2611">
                  <c:v>-78.275754000000006</c:v>
                </c:pt>
                <c:pt idx="2612">
                  <c:v>-78.218373999999997</c:v>
                </c:pt>
                <c:pt idx="2613">
                  <c:v>-78.150288000000003</c:v>
                </c:pt>
                <c:pt idx="2614">
                  <c:v>-78.071021999999999</c:v>
                </c:pt>
                <c:pt idx="2615">
                  <c:v>-77.980127999999993</c:v>
                </c:pt>
                <c:pt idx="2616">
                  <c:v>-77.877168999999995</c:v>
                </c:pt>
                <c:pt idx="2617">
                  <c:v>-77.761724000000001</c:v>
                </c:pt>
                <c:pt idx="2618">
                  <c:v>-77.633379000000005</c:v>
                </c:pt>
                <c:pt idx="2619">
                  <c:v>-77.491731999999999</c:v>
                </c:pt>
                <c:pt idx="2620">
                  <c:v>-77.336399999999998</c:v>
                </c:pt>
                <c:pt idx="2621">
                  <c:v>-77.167023</c:v>
                </c:pt>
                <c:pt idx="2622">
                  <c:v>-76.983277000000001</c:v>
                </c:pt>
                <c:pt idx="2623">
                  <c:v>-76.784886999999998</c:v>
                </c:pt>
                <c:pt idx="2624">
                  <c:v>-76.571631999999994</c:v>
                </c:pt>
                <c:pt idx="2625">
                  <c:v>-76.343338000000003</c:v>
                </c:pt>
                <c:pt idx="2626">
                  <c:v>-76.099872000000005</c:v>
                </c:pt>
                <c:pt idx="2627">
                  <c:v>-75.841136000000006</c:v>
                </c:pt>
                <c:pt idx="2628">
                  <c:v>-75.567060999999995</c:v>
                </c:pt>
                <c:pt idx="2629">
                  <c:v>-75.277586999999997</c:v>
                </c:pt>
                <c:pt idx="2630">
                  <c:v>-74.972678999999999</c:v>
                </c:pt>
                <c:pt idx="2631">
                  <c:v>-74.652338999999998</c:v>
                </c:pt>
                <c:pt idx="2632">
                  <c:v>-74.316597999999999</c:v>
                </c:pt>
                <c:pt idx="2633">
                  <c:v>-73.965515999999994</c:v>
                </c:pt>
                <c:pt idx="2634">
                  <c:v>-73.599208000000004</c:v>
                </c:pt>
                <c:pt idx="2635">
                  <c:v>-73.217834999999994</c:v>
                </c:pt>
                <c:pt idx="2636">
                  <c:v>-72.821601000000001</c:v>
                </c:pt>
                <c:pt idx="2637">
                  <c:v>-72.410775000000001</c:v>
                </c:pt>
                <c:pt idx="2638">
                  <c:v>-71.985680000000002</c:v>
                </c:pt>
                <c:pt idx="2639">
                  <c:v>-71.546685999999994</c:v>
                </c:pt>
                <c:pt idx="2640">
                  <c:v>-71.094218999999995</c:v>
                </c:pt>
                <c:pt idx="2641">
                  <c:v>-70.628759000000002</c:v>
                </c:pt>
                <c:pt idx="2642">
                  <c:v>-70.150800000000004</c:v>
                </c:pt>
                <c:pt idx="2643">
                  <c:v>-69.660836000000003</c:v>
                </c:pt>
                <c:pt idx="2644">
                  <c:v>-69.159336999999994</c:v>
                </c:pt>
                <c:pt idx="2645">
                  <c:v>-68.646727999999996</c:v>
                </c:pt>
                <c:pt idx="2646">
                  <c:v>-68.123374999999996</c:v>
                </c:pt>
                <c:pt idx="2647">
                  <c:v>-67.589594000000005</c:v>
                </c:pt>
                <c:pt idx="2648">
                  <c:v>-67.045653999999999</c:v>
                </c:pt>
                <c:pt idx="2649">
                  <c:v>-66.491788999999997</c:v>
                </c:pt>
                <c:pt idx="2650">
                  <c:v>-65.928218000000001</c:v>
                </c:pt>
                <c:pt idx="2651">
                  <c:v>-65.355140000000006</c:v>
                </c:pt>
                <c:pt idx="2652">
                  <c:v>-64.772735999999995</c:v>
                </c:pt>
                <c:pt idx="2653">
                  <c:v>-64.181180999999995</c:v>
                </c:pt>
                <c:pt idx="2654">
                  <c:v>-63.580652999999998</c:v>
                </c:pt>
                <c:pt idx="2655">
                  <c:v>-62.971347000000002</c:v>
                </c:pt>
                <c:pt idx="2656">
                  <c:v>-62.353493</c:v>
                </c:pt>
                <c:pt idx="2657">
                  <c:v>-61.727356999999998</c:v>
                </c:pt>
                <c:pt idx="2658">
                  <c:v>-61.093245000000003</c:v>
                </c:pt>
                <c:pt idx="2659">
                  <c:v>-60.451497000000003</c:v>
                </c:pt>
                <c:pt idx="2660">
                  <c:v>-59.802495999999998</c:v>
                </c:pt>
                <c:pt idx="2661">
                  <c:v>-59.146656999999998</c:v>
                </c:pt>
                <c:pt idx="2662">
                  <c:v>-58.484423999999997</c:v>
                </c:pt>
                <c:pt idx="2663">
                  <c:v>-57.816271999999998</c:v>
                </c:pt>
                <c:pt idx="2664">
                  <c:v>-57.142696000000001</c:v>
                </c:pt>
                <c:pt idx="2665">
                  <c:v>-56.464218000000002</c:v>
                </c:pt>
                <c:pt idx="2666">
                  <c:v>-55.781377999999997</c:v>
                </c:pt>
                <c:pt idx="2667">
                  <c:v>-55.094734000000003</c:v>
                </c:pt>
                <c:pt idx="2668">
                  <c:v>-54.404851999999998</c:v>
                </c:pt>
                <c:pt idx="2669">
                  <c:v>-53.712308999999998</c:v>
                </c:pt>
                <c:pt idx="2670">
                  <c:v>-53.017688999999997</c:v>
                </c:pt>
                <c:pt idx="2671">
                  <c:v>-52.321598000000002</c:v>
                </c:pt>
                <c:pt idx="2672">
                  <c:v>-51.624675000000003</c:v>
                </c:pt>
                <c:pt idx="2673">
                  <c:v>-50.927591</c:v>
                </c:pt>
                <c:pt idx="2674">
                  <c:v>-50.231043999999997</c:v>
                </c:pt>
                <c:pt idx="2675">
                  <c:v>-49.535760000000003</c:v>
                </c:pt>
                <c:pt idx="2676">
                  <c:v>-48.842489999999998</c:v>
                </c:pt>
                <c:pt idx="2677">
                  <c:v>-48.152000000000001</c:v>
                </c:pt>
                <c:pt idx="2678">
                  <c:v>-47.465060000000001</c:v>
                </c:pt>
                <c:pt idx="2679">
                  <c:v>-46.782435999999997</c:v>
                </c:pt>
                <c:pt idx="2680">
                  <c:v>-46.104869999999998</c:v>
                </c:pt>
                <c:pt idx="2681">
                  <c:v>-45.433070999999998</c:v>
                </c:pt>
                <c:pt idx="2682">
                  <c:v>-44.767710999999998</c:v>
                </c:pt>
                <c:pt idx="2683">
                  <c:v>-44.109408000000002</c:v>
                </c:pt>
                <c:pt idx="2684">
                  <c:v>-43.458714000000001</c:v>
                </c:pt>
                <c:pt idx="2685">
                  <c:v>-42.816110999999999</c:v>
                </c:pt>
                <c:pt idx="2686">
                  <c:v>-42.182011000000003</c:v>
                </c:pt>
                <c:pt idx="2687">
                  <c:v>-41.556775000000002</c:v>
                </c:pt>
                <c:pt idx="2688">
                  <c:v>-40.940725</c:v>
                </c:pt>
                <c:pt idx="2689">
                  <c:v>-40.334164999999999</c:v>
                </c:pt>
                <c:pt idx="2690">
                  <c:v>-39.737386999999998</c:v>
                </c:pt>
                <c:pt idx="2691">
                  <c:v>-39.150671000000003</c:v>
                </c:pt>
                <c:pt idx="2692">
                  <c:v>-38.574291000000002</c:v>
                </c:pt>
                <c:pt idx="2693">
                  <c:v>-38.008521999999999</c:v>
                </c:pt>
                <c:pt idx="2694">
                  <c:v>-37.453628999999999</c:v>
                </c:pt>
                <c:pt idx="2695">
                  <c:v>-36.909863999999999</c:v>
                </c:pt>
                <c:pt idx="2696">
                  <c:v>-36.377485999999998</c:v>
                </c:pt>
                <c:pt idx="2697">
                  <c:v>-35.856741999999997</c:v>
                </c:pt>
                <c:pt idx="2698">
                  <c:v>-35.347862999999997</c:v>
                </c:pt>
                <c:pt idx="2699">
                  <c:v>-34.851049000000003</c:v>
                </c:pt>
                <c:pt idx="2700">
                  <c:v>-34.366459999999996</c:v>
                </c:pt>
                <c:pt idx="2701">
                  <c:v>-33.894221999999999</c:v>
                </c:pt>
                <c:pt idx="2702">
                  <c:v>-33.434438</c:v>
                </c:pt>
                <c:pt idx="2703">
                  <c:v>-32.987194000000002</c:v>
                </c:pt>
                <c:pt idx="2704">
                  <c:v>-32.552568000000001</c:v>
                </c:pt>
                <c:pt idx="2705">
                  <c:v>-32.130629999999996</c:v>
                </c:pt>
                <c:pt idx="2706">
                  <c:v>-31.721453</c:v>
                </c:pt>
                <c:pt idx="2707">
                  <c:v>-31.325116999999999</c:v>
                </c:pt>
                <c:pt idx="2708">
                  <c:v>-30.941716</c:v>
                </c:pt>
                <c:pt idx="2709">
                  <c:v>-30.571352999999998</c:v>
                </c:pt>
                <c:pt idx="2710">
                  <c:v>-30.214143</c:v>
                </c:pt>
                <c:pt idx="2711">
                  <c:v>-29.870203</c:v>
                </c:pt>
                <c:pt idx="2712">
                  <c:v>-29.539655</c:v>
                </c:pt>
                <c:pt idx="2713">
                  <c:v>-29.222640999999999</c:v>
                </c:pt>
                <c:pt idx="2714">
                  <c:v>-28.919335</c:v>
                </c:pt>
                <c:pt idx="2715">
                  <c:v>-28.629946</c:v>
                </c:pt>
                <c:pt idx="2716">
                  <c:v>-28.354723</c:v>
                </c:pt>
                <c:pt idx="2717">
                  <c:v>-28.093962999999999</c:v>
                </c:pt>
                <c:pt idx="2718">
                  <c:v>-27.848005000000001</c:v>
                </c:pt>
                <c:pt idx="2719">
                  <c:v>-27.617228000000001</c:v>
                </c:pt>
                <c:pt idx="2720">
                  <c:v>-27.402045999999999</c:v>
                </c:pt>
                <c:pt idx="2721">
                  <c:v>-27.202908999999998</c:v>
                </c:pt>
                <c:pt idx="2722">
                  <c:v>-27.020284</c:v>
                </c:pt>
                <c:pt idx="2723">
                  <c:v>-26.854645000000001</c:v>
                </c:pt>
                <c:pt idx="2724">
                  <c:v>-26.706446</c:v>
                </c:pt>
                <c:pt idx="2725">
                  <c:v>-26.576111000000001</c:v>
                </c:pt>
                <c:pt idx="2726">
                  <c:v>-26.464008</c:v>
                </c:pt>
                <c:pt idx="2727">
                  <c:v>-26.370448</c:v>
                </c:pt>
                <c:pt idx="2728">
                  <c:v>-26.295681999999999</c:v>
                </c:pt>
                <c:pt idx="2729">
                  <c:v>-26.239899999999999</c:v>
                </c:pt>
                <c:pt idx="2730">
                  <c:v>-26.203244000000002</c:v>
                </c:pt>
                <c:pt idx="2731">
                  <c:v>-26.185831</c:v>
                </c:pt>
                <c:pt idx="2732">
                  <c:v>-26.187774000000001</c:v>
                </c:pt>
                <c:pt idx="2733">
                  <c:v>-26.209188000000001</c:v>
                </c:pt>
                <c:pt idx="2734">
                  <c:v>-26.250191999999998</c:v>
                </c:pt>
                <c:pt idx="2735">
                  <c:v>-26.310904000000001</c:v>
                </c:pt>
                <c:pt idx="2736">
                  <c:v>-26.391424000000001</c:v>
                </c:pt>
                <c:pt idx="2737">
                  <c:v>-26.491817000000001</c:v>
                </c:pt>
                <c:pt idx="2738">
                  <c:v>-26.612113999999998</c:v>
                </c:pt>
                <c:pt idx="2739">
                  <c:v>-26.752300000000002</c:v>
                </c:pt>
                <c:pt idx="2740">
                  <c:v>-26.912319</c:v>
                </c:pt>
                <c:pt idx="2741">
                  <c:v>-27.092091</c:v>
                </c:pt>
                <c:pt idx="2742">
                  <c:v>-27.291518</c:v>
                </c:pt>
                <c:pt idx="2743">
                  <c:v>-27.510482</c:v>
                </c:pt>
                <c:pt idx="2744">
                  <c:v>-27.748850999999998</c:v>
                </c:pt>
                <c:pt idx="2745">
                  <c:v>-28.006482999999999</c:v>
                </c:pt>
                <c:pt idx="2746">
                  <c:v>-28.28322</c:v>
                </c:pt>
                <c:pt idx="2747">
                  <c:v>-28.578897999999999</c:v>
                </c:pt>
                <c:pt idx="2748">
                  <c:v>-28.893349000000001</c:v>
                </c:pt>
                <c:pt idx="2749">
                  <c:v>-29.226403000000001</c:v>
                </c:pt>
                <c:pt idx="2750">
                  <c:v>-29.577870999999998</c:v>
                </c:pt>
                <c:pt idx="2751">
                  <c:v>-29.947534999999998</c:v>
                </c:pt>
                <c:pt idx="2752">
                  <c:v>-30.335127</c:v>
                </c:pt>
                <c:pt idx="2753">
                  <c:v>-30.740317000000001</c:v>
                </c:pt>
                <c:pt idx="2754">
                  <c:v>-31.162711999999999</c:v>
                </c:pt>
                <c:pt idx="2755">
                  <c:v>-31.601853999999999</c:v>
                </c:pt>
                <c:pt idx="2756">
                  <c:v>-32.057217999999999</c:v>
                </c:pt>
                <c:pt idx="2757">
                  <c:v>-32.528204000000002</c:v>
                </c:pt>
                <c:pt idx="2758">
                  <c:v>-33.014133999999999</c:v>
                </c:pt>
                <c:pt idx="2759">
                  <c:v>-33.514248000000002</c:v>
                </c:pt>
                <c:pt idx="2760">
                  <c:v>-34.027717000000003</c:v>
                </c:pt>
                <c:pt idx="2761">
                  <c:v>-34.553645000000003</c:v>
                </c:pt>
                <c:pt idx="2762">
                  <c:v>-35.091053000000002</c:v>
                </c:pt>
                <c:pt idx="2763">
                  <c:v>-35.638883999999997</c:v>
                </c:pt>
                <c:pt idx="2764">
                  <c:v>-36.195982000000001</c:v>
                </c:pt>
                <c:pt idx="2765">
                  <c:v>-36.761102000000001</c:v>
                </c:pt>
                <c:pt idx="2766">
                  <c:v>-37.332934999999999</c:v>
                </c:pt>
                <c:pt idx="2767">
                  <c:v>-37.910144000000003</c:v>
                </c:pt>
                <c:pt idx="2768">
                  <c:v>-38.491411999999997</c:v>
                </c:pt>
                <c:pt idx="2769">
                  <c:v>-39.075487000000003</c:v>
                </c:pt>
                <c:pt idx="2770">
                  <c:v>-39.661230000000003</c:v>
                </c:pt>
                <c:pt idx="2771">
                  <c:v>-40.247602999999998</c:v>
                </c:pt>
                <c:pt idx="2772">
                  <c:v>-40.833654000000003</c:v>
                </c:pt>
                <c:pt idx="2773">
                  <c:v>-41.418498999999997</c:v>
                </c:pt>
                <c:pt idx="2774">
                  <c:v>-42.001311999999999</c:v>
                </c:pt>
                <c:pt idx="2775">
                  <c:v>-42.581322</c:v>
                </c:pt>
                <c:pt idx="2776">
                  <c:v>-43.157846999999997</c:v>
                </c:pt>
                <c:pt idx="2777">
                  <c:v>-43.730322000000001</c:v>
                </c:pt>
                <c:pt idx="2778">
                  <c:v>-44.298288999999997</c:v>
                </c:pt>
                <c:pt idx="2779">
                  <c:v>-44.861387999999998</c:v>
                </c:pt>
                <c:pt idx="2780">
                  <c:v>-45.419331999999997</c:v>
                </c:pt>
                <c:pt idx="2781">
                  <c:v>-45.971893999999999</c:v>
                </c:pt>
                <c:pt idx="2782">
                  <c:v>-46.518883000000002</c:v>
                </c:pt>
                <c:pt idx="2783">
                  <c:v>-47.060132000000003</c:v>
                </c:pt>
                <c:pt idx="2784">
                  <c:v>-47.595495</c:v>
                </c:pt>
                <c:pt idx="2785">
                  <c:v>-48.124873000000001</c:v>
                </c:pt>
                <c:pt idx="2786">
                  <c:v>-48.648229999999998</c:v>
                </c:pt>
                <c:pt idx="2787">
                  <c:v>-49.165602999999997</c:v>
                </c:pt>
                <c:pt idx="2788">
                  <c:v>-49.677101999999998</c:v>
                </c:pt>
                <c:pt idx="2789">
                  <c:v>-50.182901000000001</c:v>
                </c:pt>
                <c:pt idx="2790">
                  <c:v>-50.683230999999999</c:v>
                </c:pt>
                <c:pt idx="2791">
                  <c:v>-51.178359999999998</c:v>
                </c:pt>
                <c:pt idx="2792">
                  <c:v>-51.668593000000001</c:v>
                </c:pt>
                <c:pt idx="2793">
                  <c:v>-52.154259000000003</c:v>
                </c:pt>
                <c:pt idx="2794">
                  <c:v>-52.635711999999998</c:v>
                </c:pt>
                <c:pt idx="2795">
                  <c:v>-53.113335999999997</c:v>
                </c:pt>
                <c:pt idx="2796">
                  <c:v>-53.587541000000002</c:v>
                </c:pt>
                <c:pt idx="2797">
                  <c:v>-54.058782999999998</c:v>
                </c:pt>
                <c:pt idx="2798">
                  <c:v>-54.527558999999997</c:v>
                </c:pt>
                <c:pt idx="2799">
                  <c:v>-54.994388000000001</c:v>
                </c:pt>
                <c:pt idx="2800">
                  <c:v>-55.459802000000003</c:v>
                </c:pt>
                <c:pt idx="2801">
                  <c:v>-55.924323000000001</c:v>
                </c:pt>
                <c:pt idx="2802">
                  <c:v>-56.388432999999999</c:v>
                </c:pt>
                <c:pt idx="2803">
                  <c:v>-56.852550999999998</c:v>
                </c:pt>
                <c:pt idx="2804">
                  <c:v>-57.317006999999997</c:v>
                </c:pt>
                <c:pt idx="2805">
                  <c:v>-57.782021</c:v>
                </c:pt>
                <c:pt idx="2806">
                  <c:v>-58.247700999999999</c:v>
                </c:pt>
                <c:pt idx="2807">
                  <c:v>-58.714050999999998</c:v>
                </c:pt>
                <c:pt idx="2808">
                  <c:v>-59.180979000000001</c:v>
                </c:pt>
                <c:pt idx="2809">
                  <c:v>-59.648327000000002</c:v>
                </c:pt>
                <c:pt idx="2810">
                  <c:v>-60.115892000000002</c:v>
                </c:pt>
                <c:pt idx="2811">
                  <c:v>-60.583447</c:v>
                </c:pt>
                <c:pt idx="2812">
                  <c:v>-61.050752000000003</c:v>
                </c:pt>
                <c:pt idx="2813">
                  <c:v>-61.517547</c:v>
                </c:pt>
                <c:pt idx="2814">
                  <c:v>-61.983535000000003</c:v>
                </c:pt>
                <c:pt idx="2815">
                  <c:v>-62.448379000000003</c:v>
                </c:pt>
                <c:pt idx="2816">
                  <c:v>-62.911698999999999</c:v>
                </c:pt>
                <c:pt idx="2817">
                  <c:v>-63.373060000000002</c:v>
                </c:pt>
                <c:pt idx="2818">
                  <c:v>-63.831977000000002</c:v>
                </c:pt>
                <c:pt idx="2819">
                  <c:v>-64.287897999999998</c:v>
                </c:pt>
                <c:pt idx="2820">
                  <c:v>-64.740200000000002</c:v>
                </c:pt>
                <c:pt idx="2821">
                  <c:v>-65.188199999999995</c:v>
                </c:pt>
                <c:pt idx="2822">
                  <c:v>-65.631174000000001</c:v>
                </c:pt>
                <c:pt idx="2823">
                  <c:v>-66.068381000000002</c:v>
                </c:pt>
                <c:pt idx="2824">
                  <c:v>-66.499081000000004</c:v>
                </c:pt>
                <c:pt idx="2825">
                  <c:v>-66.922559000000007</c:v>
                </c:pt>
                <c:pt idx="2826">
                  <c:v>-67.338149999999999</c:v>
                </c:pt>
                <c:pt idx="2827">
                  <c:v>-67.745236000000006</c:v>
                </c:pt>
                <c:pt idx="2828">
                  <c:v>-68.143242000000001</c:v>
                </c:pt>
                <c:pt idx="2829">
                  <c:v>-68.531619000000006</c:v>
                </c:pt>
                <c:pt idx="2830">
                  <c:v>-68.909819999999996</c:v>
                </c:pt>
                <c:pt idx="2831">
                  <c:v>-69.277287000000001</c:v>
                </c:pt>
                <c:pt idx="2832">
                  <c:v>-69.633443999999997</c:v>
                </c:pt>
                <c:pt idx="2833">
                  <c:v>-69.977705999999998</c:v>
                </c:pt>
                <c:pt idx="2834">
                  <c:v>-70.309489999999997</c:v>
                </c:pt>
                <c:pt idx="2835">
                  <c:v>-70.628226999999995</c:v>
                </c:pt>
                <c:pt idx="2836">
                  <c:v>-70.933358999999996</c:v>
                </c:pt>
                <c:pt idx="2837">
                  <c:v>-71.224349000000004</c:v>
                </c:pt>
                <c:pt idx="2838">
                  <c:v>-71.500673000000006</c:v>
                </c:pt>
                <c:pt idx="2839">
                  <c:v>-71.761830000000003</c:v>
                </c:pt>
                <c:pt idx="2840">
                  <c:v>-72.007349000000005</c:v>
                </c:pt>
                <c:pt idx="2841">
                  <c:v>-72.236790999999997</c:v>
                </c:pt>
                <c:pt idx="2842">
                  <c:v>-72.449730000000002</c:v>
                </c:pt>
                <c:pt idx="2843">
                  <c:v>-72.645759999999996</c:v>
                </c:pt>
                <c:pt idx="2844">
                  <c:v>-72.824487000000005</c:v>
                </c:pt>
                <c:pt idx="2845">
                  <c:v>-72.985522000000003</c:v>
                </c:pt>
                <c:pt idx="2846">
                  <c:v>-73.128478999999999</c:v>
                </c:pt>
                <c:pt idx="2847">
                  <c:v>-73.252986000000007</c:v>
                </c:pt>
                <c:pt idx="2848">
                  <c:v>-73.358695999999995</c:v>
                </c:pt>
                <c:pt idx="2849">
                  <c:v>-73.445318</c:v>
                </c:pt>
                <c:pt idx="2850">
                  <c:v>-73.512640000000005</c:v>
                </c:pt>
                <c:pt idx="2851">
                  <c:v>-73.560552000000001</c:v>
                </c:pt>
                <c:pt idx="2852">
                  <c:v>-73.589080999999993</c:v>
                </c:pt>
                <c:pt idx="2853">
                  <c:v>-73.598388999999997</c:v>
                </c:pt>
                <c:pt idx="2854">
                  <c:v>-73.588735</c:v>
                </c:pt>
                <c:pt idx="2855">
                  <c:v>-73.560434999999998</c:v>
                </c:pt>
                <c:pt idx="2856">
                  <c:v>-73.513846999999998</c:v>
                </c:pt>
                <c:pt idx="2857">
                  <c:v>-73.449358000000004</c:v>
                </c:pt>
                <c:pt idx="2858">
                  <c:v>-73.367372000000003</c:v>
                </c:pt>
                <c:pt idx="2859">
                  <c:v>-73.268313000000006</c:v>
                </c:pt>
                <c:pt idx="2860">
                  <c:v>-73.152634000000006</c:v>
                </c:pt>
                <c:pt idx="2861">
                  <c:v>-73.020830000000004</c:v>
                </c:pt>
                <c:pt idx="2862">
                  <c:v>-72.873457000000002</c:v>
                </c:pt>
                <c:pt idx="2863">
                  <c:v>-72.711129</c:v>
                </c:pt>
                <c:pt idx="2864">
                  <c:v>-72.534509999999997</c:v>
                </c:pt>
                <c:pt idx="2865">
                  <c:v>-72.344316000000006</c:v>
                </c:pt>
                <c:pt idx="2866">
                  <c:v>-72.141300000000001</c:v>
                </c:pt>
                <c:pt idx="2867">
                  <c:v>-71.926220000000001</c:v>
                </c:pt>
                <c:pt idx="2868">
                  <c:v>-71.699838</c:v>
                </c:pt>
                <c:pt idx="2869">
                  <c:v>-71.462900000000005</c:v>
                </c:pt>
                <c:pt idx="2870">
                  <c:v>-71.216123999999994</c:v>
                </c:pt>
                <c:pt idx="2871">
                  <c:v>-70.960193000000004</c:v>
                </c:pt>
                <c:pt idx="2872">
                  <c:v>-70.695756000000003</c:v>
                </c:pt>
                <c:pt idx="2873">
                  <c:v>-70.423429999999996</c:v>
                </c:pt>
                <c:pt idx="2874">
                  <c:v>-70.143794999999997</c:v>
                </c:pt>
                <c:pt idx="2875">
                  <c:v>-69.857406999999995</c:v>
                </c:pt>
                <c:pt idx="2876">
                  <c:v>-69.564791999999997</c:v>
                </c:pt>
                <c:pt idx="2877">
                  <c:v>-69.266437999999994</c:v>
                </c:pt>
                <c:pt idx="2878">
                  <c:v>-68.962788000000003</c:v>
                </c:pt>
                <c:pt idx="2879">
                  <c:v>-68.654221000000007</c:v>
                </c:pt>
                <c:pt idx="2880">
                  <c:v>-68.341043999999997</c:v>
                </c:pt>
                <c:pt idx="2881">
                  <c:v>-68.023494999999997</c:v>
                </c:pt>
                <c:pt idx="2882">
                  <c:v>-67.701751000000002</c:v>
                </c:pt>
                <c:pt idx="2883">
                  <c:v>-67.375944000000004</c:v>
                </c:pt>
                <c:pt idx="2884">
                  <c:v>-67.046161999999995</c:v>
                </c:pt>
                <c:pt idx="2885">
                  <c:v>-66.712470999999994</c:v>
                </c:pt>
                <c:pt idx="2886">
                  <c:v>-66.374913000000006</c:v>
                </c:pt>
                <c:pt idx="2887">
                  <c:v>-66.033507</c:v>
                </c:pt>
                <c:pt idx="2888">
                  <c:v>-65.68826</c:v>
                </c:pt>
                <c:pt idx="2889">
                  <c:v>-65.339160000000007</c:v>
                </c:pt>
                <c:pt idx="2890">
                  <c:v>-64.986166999999995</c:v>
                </c:pt>
                <c:pt idx="2891">
                  <c:v>-64.629208000000006</c:v>
                </c:pt>
                <c:pt idx="2892">
                  <c:v>-64.268174000000002</c:v>
                </c:pt>
                <c:pt idx="2893">
                  <c:v>-63.902939000000003</c:v>
                </c:pt>
                <c:pt idx="2894">
                  <c:v>-63.533372</c:v>
                </c:pt>
                <c:pt idx="2895">
                  <c:v>-63.159345000000002</c:v>
                </c:pt>
                <c:pt idx="2896">
                  <c:v>-62.780740999999999</c:v>
                </c:pt>
                <c:pt idx="2897">
                  <c:v>-62.397475999999997</c:v>
                </c:pt>
                <c:pt idx="2898">
                  <c:v>-62.009506000000002</c:v>
                </c:pt>
                <c:pt idx="2899">
                  <c:v>-61.616858000000001</c:v>
                </c:pt>
                <c:pt idx="2900">
                  <c:v>-61.219636000000001</c:v>
                </c:pt>
                <c:pt idx="2901">
                  <c:v>-60.818007999999999</c:v>
                </c:pt>
                <c:pt idx="2902">
                  <c:v>-60.412185999999998</c:v>
                </c:pt>
                <c:pt idx="2903">
                  <c:v>-60.002403000000001</c:v>
                </c:pt>
                <c:pt idx="2904">
                  <c:v>-59.588898</c:v>
                </c:pt>
                <c:pt idx="2905">
                  <c:v>-59.171906</c:v>
                </c:pt>
                <c:pt idx="2906">
                  <c:v>-58.751648000000003</c:v>
                </c:pt>
                <c:pt idx="2907">
                  <c:v>-58.328344000000001</c:v>
                </c:pt>
                <c:pt idx="2908">
                  <c:v>-57.902230000000003</c:v>
                </c:pt>
                <c:pt idx="2909">
                  <c:v>-57.473585</c:v>
                </c:pt>
                <c:pt idx="2910">
                  <c:v>-57.042746999999999</c:v>
                </c:pt>
                <c:pt idx="2911">
                  <c:v>-56.610140000000001</c:v>
                </c:pt>
                <c:pt idx="2912">
                  <c:v>-56.176260999999997</c:v>
                </c:pt>
                <c:pt idx="2913">
                  <c:v>-55.741678999999998</c:v>
                </c:pt>
                <c:pt idx="2914">
                  <c:v>-55.307012</c:v>
                </c:pt>
                <c:pt idx="2915">
                  <c:v>-54.872923999999998</c:v>
                </c:pt>
                <c:pt idx="2916">
                  <c:v>-54.440097000000002</c:v>
                </c:pt>
                <c:pt idx="2917">
                  <c:v>-54.009210000000003</c:v>
                </c:pt>
                <c:pt idx="2918">
                  <c:v>-53.580925000000001</c:v>
                </c:pt>
                <c:pt idx="2919">
                  <c:v>-53.155880000000003</c:v>
                </c:pt>
                <c:pt idx="2920">
                  <c:v>-52.734695000000002</c:v>
                </c:pt>
                <c:pt idx="2921">
                  <c:v>-52.317982999999998</c:v>
                </c:pt>
                <c:pt idx="2922">
                  <c:v>-51.906367000000003</c:v>
                </c:pt>
                <c:pt idx="2923">
                  <c:v>-51.500484999999998</c:v>
                </c:pt>
                <c:pt idx="2924">
                  <c:v>-51.101002999999999</c:v>
                </c:pt>
                <c:pt idx="2925">
                  <c:v>-50.708606000000003</c:v>
                </c:pt>
                <c:pt idx="2926">
                  <c:v>-50.323970000000003</c:v>
                </c:pt>
                <c:pt idx="2927">
                  <c:v>-49.947735000000002</c:v>
                </c:pt>
                <c:pt idx="2928">
                  <c:v>-49.580506999999997</c:v>
                </c:pt>
                <c:pt idx="2929">
                  <c:v>-49.222830000000002</c:v>
                </c:pt>
                <c:pt idx="2930">
                  <c:v>-48.875171000000002</c:v>
                </c:pt>
                <c:pt idx="2931">
                  <c:v>-48.537913000000003</c:v>
                </c:pt>
                <c:pt idx="2932">
                  <c:v>-48.211348000000001</c:v>
                </c:pt>
                <c:pt idx="2933">
                  <c:v>-47.895676000000002</c:v>
                </c:pt>
                <c:pt idx="2934">
                  <c:v>-47.591017000000001</c:v>
                </c:pt>
                <c:pt idx="2935">
                  <c:v>-47.297415999999998</c:v>
                </c:pt>
                <c:pt idx="2936">
                  <c:v>-47.014847000000003</c:v>
                </c:pt>
                <c:pt idx="2937">
                  <c:v>-46.743206999999998</c:v>
                </c:pt>
                <c:pt idx="2938">
                  <c:v>-46.482322000000003</c:v>
                </c:pt>
                <c:pt idx="2939">
                  <c:v>-46.231941999999997</c:v>
                </c:pt>
                <c:pt idx="2940">
                  <c:v>-45.991751999999998</c:v>
                </c:pt>
                <c:pt idx="2941">
                  <c:v>-45.761387999999997</c:v>
                </c:pt>
                <c:pt idx="2942">
                  <c:v>-45.540455999999999</c:v>
                </c:pt>
                <c:pt idx="2943">
                  <c:v>-45.328544000000001</c:v>
                </c:pt>
                <c:pt idx="2944">
                  <c:v>-45.125242</c:v>
                </c:pt>
                <c:pt idx="2945">
                  <c:v>-44.930165000000002</c:v>
                </c:pt>
                <c:pt idx="2946">
                  <c:v>-44.742959999999997</c:v>
                </c:pt>
                <c:pt idx="2947">
                  <c:v>-44.563307000000002</c:v>
                </c:pt>
                <c:pt idx="2948">
                  <c:v>-44.390951999999999</c:v>
                </c:pt>
                <c:pt idx="2949">
                  <c:v>-44.225731000000003</c:v>
                </c:pt>
                <c:pt idx="2950">
                  <c:v>-44.067537000000002</c:v>
                </c:pt>
                <c:pt idx="2951">
                  <c:v>-43.916314999999997</c:v>
                </c:pt>
                <c:pt idx="2952">
                  <c:v>-43.772049000000003</c:v>
                </c:pt>
                <c:pt idx="2953">
                  <c:v>-43.634718999999997</c:v>
                </c:pt>
                <c:pt idx="2954">
                  <c:v>-43.504291000000002</c:v>
                </c:pt>
                <c:pt idx="2955">
                  <c:v>-43.380715000000002</c:v>
                </c:pt>
                <c:pt idx="2956">
                  <c:v>-43.263916999999999</c:v>
                </c:pt>
                <c:pt idx="2957">
                  <c:v>-43.153806000000003</c:v>
                </c:pt>
                <c:pt idx="2958">
                  <c:v>-43.050277999999999</c:v>
                </c:pt>
                <c:pt idx="2959">
                  <c:v>-42.953206999999999</c:v>
                </c:pt>
                <c:pt idx="2960">
                  <c:v>-42.862454999999997</c:v>
                </c:pt>
                <c:pt idx="2961">
                  <c:v>-42.777856999999997</c:v>
                </c:pt>
                <c:pt idx="2962">
                  <c:v>-42.699210999999998</c:v>
                </c:pt>
                <c:pt idx="2963">
                  <c:v>-42.626283000000001</c:v>
                </c:pt>
                <c:pt idx="2964">
                  <c:v>-42.558807999999999</c:v>
                </c:pt>
                <c:pt idx="2965">
                  <c:v>-42.496492000000003</c:v>
                </c:pt>
                <c:pt idx="2966">
                  <c:v>-42.439025999999998</c:v>
                </c:pt>
                <c:pt idx="2967">
                  <c:v>-42.386080999999997</c:v>
                </c:pt>
                <c:pt idx="2968">
                  <c:v>-42.337322999999998</c:v>
                </c:pt>
                <c:pt idx="2969">
                  <c:v>-42.292408000000002</c:v>
                </c:pt>
                <c:pt idx="2970">
                  <c:v>-42.250982999999998</c:v>
                </c:pt>
                <c:pt idx="2971">
                  <c:v>-42.212696999999999</c:v>
                </c:pt>
                <c:pt idx="2972">
                  <c:v>-42.177210000000002</c:v>
                </c:pt>
                <c:pt idx="2973">
                  <c:v>-42.144201000000002</c:v>
                </c:pt>
                <c:pt idx="2974">
                  <c:v>-42.113377</c:v>
                </c:pt>
                <c:pt idx="2975">
                  <c:v>-42.084485000000001</c:v>
                </c:pt>
                <c:pt idx="2976">
                  <c:v>-42.057304999999999</c:v>
                </c:pt>
                <c:pt idx="2977">
                  <c:v>-42.031629000000002</c:v>
                </c:pt>
                <c:pt idx="2978">
                  <c:v>-42.007249999999999</c:v>
                </c:pt>
                <c:pt idx="2979">
                  <c:v>-41.983946000000003</c:v>
                </c:pt>
                <c:pt idx="2980">
                  <c:v>-41.961469000000001</c:v>
                </c:pt>
                <c:pt idx="2981">
                  <c:v>-41.939556000000003</c:v>
                </c:pt>
                <c:pt idx="2982">
                  <c:v>-41.917929999999998</c:v>
                </c:pt>
                <c:pt idx="2983">
                  <c:v>-41.896298999999999</c:v>
                </c:pt>
                <c:pt idx="2984">
                  <c:v>-41.874380000000002</c:v>
                </c:pt>
                <c:pt idx="2985">
                  <c:v>-41.851914999999998</c:v>
                </c:pt>
                <c:pt idx="2986">
                  <c:v>-41.828682999999998</c:v>
                </c:pt>
                <c:pt idx="2987">
                  <c:v>-41.804510999999998</c:v>
                </c:pt>
                <c:pt idx="2988">
                  <c:v>-41.779274999999998</c:v>
                </c:pt>
                <c:pt idx="2989">
                  <c:v>-41.752907</c:v>
                </c:pt>
                <c:pt idx="2990">
                  <c:v>-41.725397999999998</c:v>
                </c:pt>
                <c:pt idx="2991">
                  <c:v>-41.696787</c:v>
                </c:pt>
                <c:pt idx="2992">
                  <c:v>-41.667158000000001</c:v>
                </c:pt>
                <c:pt idx="2993">
                  <c:v>-41.636645999999999</c:v>
                </c:pt>
                <c:pt idx="2994">
                  <c:v>-41.605435999999997</c:v>
                </c:pt>
                <c:pt idx="2995">
                  <c:v>-41.573748999999999</c:v>
                </c:pt>
                <c:pt idx="2996">
                  <c:v>-41.541834999999999</c:v>
                </c:pt>
                <c:pt idx="2997">
                  <c:v>-41.509959000000002</c:v>
                </c:pt>
                <c:pt idx="2998">
                  <c:v>-41.478394000000002</c:v>
                </c:pt>
                <c:pt idx="2999">
                  <c:v>-41.447420999999999</c:v>
                </c:pt>
                <c:pt idx="3000">
                  <c:v>-41.417316999999997</c:v>
                </c:pt>
                <c:pt idx="3001">
                  <c:v>-41.388342999999999</c:v>
                </c:pt>
                <c:pt idx="3002">
                  <c:v>-41.360756000000002</c:v>
                </c:pt>
                <c:pt idx="3003">
                  <c:v>-41.334805000000003</c:v>
                </c:pt>
                <c:pt idx="3004">
                  <c:v>-41.310702999999997</c:v>
                </c:pt>
                <c:pt idx="3005">
                  <c:v>-41.288621999999997</c:v>
                </c:pt>
                <c:pt idx="3006">
                  <c:v>-41.268697000000003</c:v>
                </c:pt>
                <c:pt idx="3007">
                  <c:v>-41.251018999999999</c:v>
                </c:pt>
                <c:pt idx="3008">
                  <c:v>-41.235627000000001</c:v>
                </c:pt>
                <c:pt idx="3009">
                  <c:v>-41.222503000000003</c:v>
                </c:pt>
                <c:pt idx="3010">
                  <c:v>-41.211578000000003</c:v>
                </c:pt>
                <c:pt idx="3011">
                  <c:v>-41.202736000000002</c:v>
                </c:pt>
                <c:pt idx="3012">
                  <c:v>-41.195810000000002</c:v>
                </c:pt>
                <c:pt idx="3013">
                  <c:v>-41.190579999999997</c:v>
                </c:pt>
                <c:pt idx="3014">
                  <c:v>-41.186776000000002</c:v>
                </c:pt>
                <c:pt idx="3015">
                  <c:v>-41.184078999999997</c:v>
                </c:pt>
                <c:pt idx="3016">
                  <c:v>-41.182133</c:v>
                </c:pt>
                <c:pt idx="3017">
                  <c:v>-41.180549999999997</c:v>
                </c:pt>
                <c:pt idx="3018">
                  <c:v>-41.178913000000001</c:v>
                </c:pt>
                <c:pt idx="3019">
                  <c:v>-41.176796000000003</c:v>
                </c:pt>
                <c:pt idx="3020">
                  <c:v>-41.173780000000001</c:v>
                </c:pt>
                <c:pt idx="3021">
                  <c:v>-41.169448000000003</c:v>
                </c:pt>
                <c:pt idx="3022">
                  <c:v>-41.163387</c:v>
                </c:pt>
                <c:pt idx="3023">
                  <c:v>-41.155189</c:v>
                </c:pt>
                <c:pt idx="3024">
                  <c:v>-41.144450999999997</c:v>
                </c:pt>
                <c:pt idx="3025">
                  <c:v>-41.130783000000001</c:v>
                </c:pt>
                <c:pt idx="3026">
                  <c:v>-41.113816999999997</c:v>
                </c:pt>
                <c:pt idx="3027">
                  <c:v>-41.093223000000002</c:v>
                </c:pt>
                <c:pt idx="3028">
                  <c:v>-41.068716000000002</c:v>
                </c:pt>
                <c:pt idx="3029">
                  <c:v>-41.040066000000003</c:v>
                </c:pt>
                <c:pt idx="3030">
                  <c:v>-41.007116000000003</c:v>
                </c:pt>
                <c:pt idx="3031">
                  <c:v>-40.969783999999997</c:v>
                </c:pt>
                <c:pt idx="3032">
                  <c:v>-40.928058999999998</c:v>
                </c:pt>
                <c:pt idx="3033">
                  <c:v>-40.882002</c:v>
                </c:pt>
                <c:pt idx="3034">
                  <c:v>-40.831747</c:v>
                </c:pt>
                <c:pt idx="3035">
                  <c:v>-40.777473999999998</c:v>
                </c:pt>
                <c:pt idx="3036">
                  <c:v>-40.719377999999999</c:v>
                </c:pt>
                <c:pt idx="3037">
                  <c:v>-40.657637000000001</c:v>
                </c:pt>
                <c:pt idx="3038">
                  <c:v>-40.592388999999997</c:v>
                </c:pt>
                <c:pt idx="3039">
                  <c:v>-40.523713000000001</c:v>
                </c:pt>
                <c:pt idx="3040">
                  <c:v>-40.451636999999998</c:v>
                </c:pt>
                <c:pt idx="3041">
                  <c:v>-40.376142000000002</c:v>
                </c:pt>
                <c:pt idx="3042">
                  <c:v>-40.297179</c:v>
                </c:pt>
                <c:pt idx="3043">
                  <c:v>-40.214658</c:v>
                </c:pt>
                <c:pt idx="3044">
                  <c:v>-40.128464000000001</c:v>
                </c:pt>
                <c:pt idx="3045">
                  <c:v>-40.038451999999999</c:v>
                </c:pt>
                <c:pt idx="3046">
                  <c:v>-39.944468999999998</c:v>
                </c:pt>
                <c:pt idx="3047">
                  <c:v>-39.846366000000003</c:v>
                </c:pt>
                <c:pt idx="3048">
                  <c:v>-39.744011999999998</c:v>
                </c:pt>
                <c:pt idx="3049">
                  <c:v>-39.637301000000001</c:v>
                </c:pt>
                <c:pt idx="3050">
                  <c:v>-39.526145</c:v>
                </c:pt>
                <c:pt idx="3051">
                  <c:v>-39.410457999999998</c:v>
                </c:pt>
                <c:pt idx="3052">
                  <c:v>-39.290163999999997</c:v>
                </c:pt>
                <c:pt idx="3053">
                  <c:v>-39.165191</c:v>
                </c:pt>
                <c:pt idx="3054">
                  <c:v>-39.035462000000003</c:v>
                </c:pt>
                <c:pt idx="3055">
                  <c:v>-38.900883999999998</c:v>
                </c:pt>
                <c:pt idx="3056">
                  <c:v>-38.761355999999999</c:v>
                </c:pt>
                <c:pt idx="3057">
                  <c:v>-38.616779000000001</c:v>
                </c:pt>
                <c:pt idx="3058">
                  <c:v>-38.467072000000002</c:v>
                </c:pt>
                <c:pt idx="3059">
                  <c:v>-38.312193000000001</c:v>
                </c:pt>
                <c:pt idx="3060">
                  <c:v>-38.152147999999997</c:v>
                </c:pt>
                <c:pt idx="3061">
                  <c:v>-37.986995</c:v>
                </c:pt>
                <c:pt idx="3062">
                  <c:v>-37.816839000000002</c:v>
                </c:pt>
                <c:pt idx="3063">
                  <c:v>-37.641827999999997</c:v>
                </c:pt>
                <c:pt idx="3064">
                  <c:v>-37.462150999999999</c:v>
                </c:pt>
                <c:pt idx="3065">
                  <c:v>-37.278036999999998</c:v>
                </c:pt>
                <c:pt idx="3066">
                  <c:v>-37.089753000000002</c:v>
                </c:pt>
                <c:pt idx="3067">
                  <c:v>-36.897599</c:v>
                </c:pt>
                <c:pt idx="3068">
                  <c:v>-36.701912</c:v>
                </c:pt>
                <c:pt idx="3069">
                  <c:v>-36.503056000000001</c:v>
                </c:pt>
                <c:pt idx="3070">
                  <c:v>-36.301428000000001</c:v>
                </c:pt>
                <c:pt idx="3071">
                  <c:v>-36.097448999999997</c:v>
                </c:pt>
                <c:pt idx="3072">
                  <c:v>-35.891567999999999</c:v>
                </c:pt>
                <c:pt idx="3073">
                  <c:v>-35.684268000000003</c:v>
                </c:pt>
                <c:pt idx="3074">
                  <c:v>-35.476059999999997</c:v>
                </c:pt>
                <c:pt idx="3075">
                  <c:v>-35.267471999999998</c:v>
                </c:pt>
                <c:pt idx="3076">
                  <c:v>-35.059046000000002</c:v>
                </c:pt>
                <c:pt idx="3077">
                  <c:v>-34.851331000000002</c:v>
                </c:pt>
                <c:pt idx="3078">
                  <c:v>-34.644886</c:v>
                </c:pt>
                <c:pt idx="3079">
                  <c:v>-34.440255999999998</c:v>
                </c:pt>
                <c:pt idx="3080">
                  <c:v>-34.237983</c:v>
                </c:pt>
                <c:pt idx="3081">
                  <c:v>-34.038604999999997</c:v>
                </c:pt>
                <c:pt idx="3082">
                  <c:v>-33.842658</c:v>
                </c:pt>
                <c:pt idx="3083">
                  <c:v>-33.650672999999998</c:v>
                </c:pt>
                <c:pt idx="3084">
                  <c:v>-33.463169999999998</c:v>
                </c:pt>
                <c:pt idx="3085">
                  <c:v>-33.280648999999997</c:v>
                </c:pt>
                <c:pt idx="3086">
                  <c:v>-33.103580999999998</c:v>
                </c:pt>
                <c:pt idx="3087">
                  <c:v>-32.932416000000003</c:v>
                </c:pt>
                <c:pt idx="3088">
                  <c:v>-32.767591000000003</c:v>
                </c:pt>
                <c:pt idx="3089">
                  <c:v>-32.609520000000003</c:v>
                </c:pt>
                <c:pt idx="3090">
                  <c:v>-32.458599</c:v>
                </c:pt>
                <c:pt idx="3091">
                  <c:v>-32.31521</c:v>
                </c:pt>
                <c:pt idx="3092">
                  <c:v>-32.179715999999999</c:v>
                </c:pt>
                <c:pt idx="3093">
                  <c:v>-32.052464999999998</c:v>
                </c:pt>
                <c:pt idx="3094">
                  <c:v>-31.933785</c:v>
                </c:pt>
                <c:pt idx="3095">
                  <c:v>-31.823989000000001</c:v>
                </c:pt>
                <c:pt idx="3096">
                  <c:v>-31.723374</c:v>
                </c:pt>
                <c:pt idx="3097">
                  <c:v>-31.632201999999999</c:v>
                </c:pt>
                <c:pt idx="3098">
                  <c:v>-31.550709999999999</c:v>
                </c:pt>
                <c:pt idx="3099">
                  <c:v>-31.479118</c:v>
                </c:pt>
                <c:pt idx="3100">
                  <c:v>-31.417612999999999</c:v>
                </c:pt>
                <c:pt idx="3101">
                  <c:v>-31.366350000000001</c:v>
                </c:pt>
                <c:pt idx="3102">
                  <c:v>-31.325474</c:v>
                </c:pt>
                <c:pt idx="3103">
                  <c:v>-31.295107000000002</c:v>
                </c:pt>
                <c:pt idx="3104">
                  <c:v>-31.275352000000002</c:v>
                </c:pt>
                <c:pt idx="3105">
                  <c:v>-31.266292</c:v>
                </c:pt>
                <c:pt idx="3106">
                  <c:v>-31.268004999999999</c:v>
                </c:pt>
                <c:pt idx="3107">
                  <c:v>-31.28058</c:v>
                </c:pt>
                <c:pt idx="3108">
                  <c:v>-31.304117000000002</c:v>
                </c:pt>
                <c:pt idx="3109">
                  <c:v>-31.338721</c:v>
                </c:pt>
                <c:pt idx="3110">
                  <c:v>-31.384494</c:v>
                </c:pt>
                <c:pt idx="3111">
                  <c:v>-31.441523</c:v>
                </c:pt>
                <c:pt idx="3112">
                  <c:v>-31.509865000000001</c:v>
                </c:pt>
                <c:pt idx="3113">
                  <c:v>-31.589545999999999</c:v>
                </c:pt>
                <c:pt idx="3114">
                  <c:v>-31.680557</c:v>
                </c:pt>
                <c:pt idx="3115">
                  <c:v>-31.782859999999999</c:v>
                </c:pt>
                <c:pt idx="3116">
                  <c:v>-31.896374000000002</c:v>
                </c:pt>
                <c:pt idx="3117">
                  <c:v>-32.020972</c:v>
                </c:pt>
                <c:pt idx="3118">
                  <c:v>-32.156480999999999</c:v>
                </c:pt>
                <c:pt idx="3119">
                  <c:v>-32.302706999999998</c:v>
                </c:pt>
                <c:pt idx="3120">
                  <c:v>-32.459429999999998</c:v>
                </c:pt>
                <c:pt idx="3121">
                  <c:v>-32.62641</c:v>
                </c:pt>
                <c:pt idx="3122">
                  <c:v>-32.803398000000001</c:v>
                </c:pt>
                <c:pt idx="3123">
                  <c:v>-32.990144999999998</c:v>
                </c:pt>
                <c:pt idx="3124">
                  <c:v>-33.186404000000003</c:v>
                </c:pt>
                <c:pt idx="3125">
                  <c:v>-33.391924000000003</c:v>
                </c:pt>
                <c:pt idx="3126">
                  <c:v>-33.606451</c:v>
                </c:pt>
                <c:pt idx="3127">
                  <c:v>-33.829746999999998</c:v>
                </c:pt>
                <c:pt idx="3128">
                  <c:v>-34.061579000000002</c:v>
                </c:pt>
                <c:pt idx="3129">
                  <c:v>-34.301721999999998</c:v>
                </c:pt>
                <c:pt idx="3130">
                  <c:v>-34.549981000000002</c:v>
                </c:pt>
                <c:pt idx="3131">
                  <c:v>-34.806175000000003</c:v>
                </c:pt>
                <c:pt idx="3132">
                  <c:v>-35.070112999999999</c:v>
                </c:pt>
                <c:pt idx="3133">
                  <c:v>-35.341608000000001</c:v>
                </c:pt>
                <c:pt idx="3134">
                  <c:v>-35.620468000000002</c:v>
                </c:pt>
                <c:pt idx="3135">
                  <c:v>-35.906508000000002</c:v>
                </c:pt>
                <c:pt idx="3136">
                  <c:v>-36.199556999999999</c:v>
                </c:pt>
                <c:pt idx="3137">
                  <c:v>-36.499479999999998</c:v>
                </c:pt>
                <c:pt idx="3138">
                  <c:v>-36.806176999999998</c:v>
                </c:pt>
                <c:pt idx="3139">
                  <c:v>-37.119565999999999</c:v>
                </c:pt>
                <c:pt idx="3140">
                  <c:v>-37.439588999999998</c:v>
                </c:pt>
                <c:pt idx="3141">
                  <c:v>-37.766202999999997</c:v>
                </c:pt>
                <c:pt idx="3142">
                  <c:v>-38.099387</c:v>
                </c:pt>
                <c:pt idx="3143">
                  <c:v>-38.439135</c:v>
                </c:pt>
                <c:pt idx="3144">
                  <c:v>-38.785449999999997</c:v>
                </c:pt>
                <c:pt idx="3145">
                  <c:v>-39.138336000000002</c:v>
                </c:pt>
                <c:pt idx="3146">
                  <c:v>-39.497790000000002</c:v>
                </c:pt>
                <c:pt idx="3147">
                  <c:v>-39.863816999999997</c:v>
                </c:pt>
                <c:pt idx="3148">
                  <c:v>-40.236431000000003</c:v>
                </c:pt>
                <c:pt idx="3149">
                  <c:v>-40.615662999999998</c:v>
                </c:pt>
                <c:pt idx="3150">
                  <c:v>-41.001559</c:v>
                </c:pt>
                <c:pt idx="3151">
                  <c:v>-41.394193999999999</c:v>
                </c:pt>
                <c:pt idx="3152">
                  <c:v>-41.793678999999997</c:v>
                </c:pt>
                <c:pt idx="3153">
                  <c:v>-42.200163000000003</c:v>
                </c:pt>
                <c:pt idx="3154">
                  <c:v>-42.613827999999998</c:v>
                </c:pt>
                <c:pt idx="3155">
                  <c:v>-43.034896000000003</c:v>
                </c:pt>
                <c:pt idx="3156">
                  <c:v>-43.463608999999998</c:v>
                </c:pt>
                <c:pt idx="3157">
                  <c:v>-43.900213000000001</c:v>
                </c:pt>
                <c:pt idx="3158">
                  <c:v>-44.344948000000002</c:v>
                </c:pt>
                <c:pt idx="3159">
                  <c:v>-44.798023000000001</c:v>
                </c:pt>
                <c:pt idx="3160">
                  <c:v>-45.259579000000002</c:v>
                </c:pt>
                <c:pt idx="3161">
                  <c:v>-45.729678</c:v>
                </c:pt>
                <c:pt idx="3162">
                  <c:v>-46.208283999999999</c:v>
                </c:pt>
                <c:pt idx="3163">
                  <c:v>-46.695259</c:v>
                </c:pt>
                <c:pt idx="3164">
                  <c:v>-47.190365999999997</c:v>
                </c:pt>
                <c:pt idx="3165">
                  <c:v>-47.693294999999999</c:v>
                </c:pt>
                <c:pt idx="3166">
                  <c:v>-48.203670000000002</c:v>
                </c:pt>
                <c:pt idx="3167">
                  <c:v>-48.721055</c:v>
                </c:pt>
                <c:pt idx="3168">
                  <c:v>-49.244982</c:v>
                </c:pt>
                <c:pt idx="3169">
                  <c:v>-49.774957999999998</c:v>
                </c:pt>
                <c:pt idx="3170">
                  <c:v>-50.310470000000002</c:v>
                </c:pt>
                <c:pt idx="3171">
                  <c:v>-50.850999999999999</c:v>
                </c:pt>
                <c:pt idx="3172">
                  <c:v>-51.396022000000002</c:v>
                </c:pt>
                <c:pt idx="3173">
                  <c:v>-51.945011000000001</c:v>
                </c:pt>
                <c:pt idx="3174">
                  <c:v>-52.497459999999997</c:v>
                </c:pt>
                <c:pt idx="3175">
                  <c:v>-53.052886999999998</c:v>
                </c:pt>
                <c:pt idx="3176">
                  <c:v>-53.610833999999997</c:v>
                </c:pt>
                <c:pt idx="3177">
                  <c:v>-54.170873</c:v>
                </c:pt>
                <c:pt idx="3178">
                  <c:v>-54.732605999999997</c:v>
                </c:pt>
                <c:pt idx="3179">
                  <c:v>-55.295662</c:v>
                </c:pt>
                <c:pt idx="3180">
                  <c:v>-55.859689000000003</c:v>
                </c:pt>
                <c:pt idx="3181">
                  <c:v>-56.424348000000002</c:v>
                </c:pt>
                <c:pt idx="3182">
                  <c:v>-56.989328999999998</c:v>
                </c:pt>
                <c:pt idx="3183">
                  <c:v>-57.55433</c:v>
                </c:pt>
                <c:pt idx="3184">
                  <c:v>-58.119064000000002</c:v>
                </c:pt>
                <c:pt idx="3185">
                  <c:v>-58.683272000000002</c:v>
                </c:pt>
                <c:pt idx="3186">
                  <c:v>-59.246710999999998</c:v>
                </c:pt>
                <c:pt idx="3187">
                  <c:v>-59.809151</c:v>
                </c:pt>
                <c:pt idx="3188">
                  <c:v>-60.370376</c:v>
                </c:pt>
                <c:pt idx="3189">
                  <c:v>-60.930190000000003</c:v>
                </c:pt>
                <c:pt idx="3190">
                  <c:v>-61.488413000000001</c:v>
                </c:pt>
                <c:pt idx="3191">
                  <c:v>-62.044885000000001</c:v>
                </c:pt>
                <c:pt idx="3192">
                  <c:v>-62.599468999999999</c:v>
                </c:pt>
                <c:pt idx="3193">
                  <c:v>-63.152043999999997</c:v>
                </c:pt>
                <c:pt idx="3194">
                  <c:v>-63.702511999999999</c:v>
                </c:pt>
                <c:pt idx="3195">
                  <c:v>-64.250799000000001</c:v>
                </c:pt>
                <c:pt idx="3196">
                  <c:v>-64.796845000000005</c:v>
                </c:pt>
                <c:pt idx="3197">
                  <c:v>-65.340593999999996</c:v>
                </c:pt>
                <c:pt idx="3198">
                  <c:v>-65.881998999999993</c:v>
                </c:pt>
                <c:pt idx="3199">
                  <c:v>-66.421015999999995</c:v>
                </c:pt>
                <c:pt idx="3200">
                  <c:v>-66.957592000000005</c:v>
                </c:pt>
                <c:pt idx="3201">
                  <c:v>-67.491653999999997</c:v>
                </c:pt>
                <c:pt idx="3202">
                  <c:v>-68.023103000000006</c:v>
                </c:pt>
                <c:pt idx="3203">
                  <c:v>-68.551803000000007</c:v>
                </c:pt>
                <c:pt idx="3204">
                  <c:v>-69.077582000000007</c:v>
                </c:pt>
                <c:pt idx="3205">
                  <c:v>-69.600234999999998</c:v>
                </c:pt>
                <c:pt idx="3206">
                  <c:v>-70.119538000000006</c:v>
                </c:pt>
                <c:pt idx="3207">
                  <c:v>-70.635249000000002</c:v>
                </c:pt>
                <c:pt idx="3208">
                  <c:v>-71.147115999999997</c:v>
                </c:pt>
                <c:pt idx="3209">
                  <c:v>-71.654859000000002</c:v>
                </c:pt>
                <c:pt idx="3210">
                  <c:v>-72.158161000000007</c:v>
                </c:pt>
                <c:pt idx="3211">
                  <c:v>-72.656664000000006</c:v>
                </c:pt>
                <c:pt idx="3212">
                  <c:v>-73.149974999999998</c:v>
                </c:pt>
                <c:pt idx="3213">
                  <c:v>-73.637659999999997</c:v>
                </c:pt>
                <c:pt idx="3214">
                  <c:v>-74.119245000000006</c:v>
                </c:pt>
                <c:pt idx="3215">
                  <c:v>-74.594230999999994</c:v>
                </c:pt>
                <c:pt idx="3216">
                  <c:v>-75.062105000000003</c:v>
                </c:pt>
                <c:pt idx="3217">
                  <c:v>-75.522340999999997</c:v>
                </c:pt>
                <c:pt idx="3218">
                  <c:v>-75.974418999999997</c:v>
                </c:pt>
                <c:pt idx="3219">
                  <c:v>-76.417826000000005</c:v>
                </c:pt>
                <c:pt idx="3220">
                  <c:v>-76.852055000000007</c:v>
                </c:pt>
                <c:pt idx="3221">
                  <c:v>-77.276602999999994</c:v>
                </c:pt>
                <c:pt idx="3222">
                  <c:v>-77.690993000000006</c:v>
                </c:pt>
                <c:pt idx="3223">
                  <c:v>-78.094763</c:v>
                </c:pt>
                <c:pt idx="3224">
                  <c:v>-78.487476000000001</c:v>
                </c:pt>
                <c:pt idx="3225">
                  <c:v>-78.868729999999999</c:v>
                </c:pt>
                <c:pt idx="3226">
                  <c:v>-79.238150000000005</c:v>
                </c:pt>
                <c:pt idx="3227">
                  <c:v>-79.595381000000003</c:v>
                </c:pt>
                <c:pt idx="3228">
                  <c:v>-79.940089999999998</c:v>
                </c:pt>
                <c:pt idx="3229">
                  <c:v>-80.271979000000002</c:v>
                </c:pt>
                <c:pt idx="3230">
                  <c:v>-80.590796999999995</c:v>
                </c:pt>
                <c:pt idx="3231">
                  <c:v>-80.896345999999994</c:v>
                </c:pt>
                <c:pt idx="3232">
                  <c:v>-81.188473000000002</c:v>
                </c:pt>
                <c:pt idx="3233">
                  <c:v>-81.467053000000007</c:v>
                </c:pt>
                <c:pt idx="3234">
                  <c:v>-81.731989999999996</c:v>
                </c:pt>
                <c:pt idx="3235">
                  <c:v>-81.983199999999997</c:v>
                </c:pt>
                <c:pt idx="3236">
                  <c:v>-82.220607000000001</c:v>
                </c:pt>
                <c:pt idx="3237">
                  <c:v>-82.444141000000002</c:v>
                </c:pt>
                <c:pt idx="3238">
                  <c:v>-82.653729999999996</c:v>
                </c:pt>
                <c:pt idx="3239">
                  <c:v>-82.849300999999997</c:v>
                </c:pt>
                <c:pt idx="3240">
                  <c:v>-83.030775000000006</c:v>
                </c:pt>
                <c:pt idx="3241">
                  <c:v>-83.198075000000003</c:v>
                </c:pt>
                <c:pt idx="3242">
                  <c:v>-83.351124999999996</c:v>
                </c:pt>
                <c:pt idx="3243">
                  <c:v>-83.489855000000006</c:v>
                </c:pt>
                <c:pt idx="3244">
                  <c:v>-83.614197000000004</c:v>
                </c:pt>
                <c:pt idx="3245">
                  <c:v>-83.724074000000002</c:v>
                </c:pt>
                <c:pt idx="3246">
                  <c:v>-83.819389999999999</c:v>
                </c:pt>
                <c:pt idx="3247">
                  <c:v>-83.900025999999997</c:v>
                </c:pt>
                <c:pt idx="3248">
                  <c:v>-83.965840999999998</c:v>
                </c:pt>
                <c:pt idx="3249">
                  <c:v>-84.016671000000002</c:v>
                </c:pt>
                <c:pt idx="3250">
                  <c:v>-84.052344000000005</c:v>
                </c:pt>
                <c:pt idx="3251">
                  <c:v>-84.072695999999993</c:v>
                </c:pt>
                <c:pt idx="3252">
                  <c:v>-84.077543000000006</c:v>
                </c:pt>
                <c:pt idx="3253">
                  <c:v>-84.066692000000003</c:v>
                </c:pt>
                <c:pt idx="3254">
                  <c:v>-84.039957999999999</c:v>
                </c:pt>
                <c:pt idx="3255">
                  <c:v>-83.997162000000003</c:v>
                </c:pt>
                <c:pt idx="3256">
                  <c:v>-83.938139000000007</c:v>
                </c:pt>
                <c:pt idx="3257">
                  <c:v>-83.862742999999995</c:v>
                </c:pt>
                <c:pt idx="3258">
                  <c:v>-83.770842000000002</c:v>
                </c:pt>
                <c:pt idx="3259">
                  <c:v>-83.662321000000006</c:v>
                </c:pt>
                <c:pt idx="3260">
                  <c:v>-83.537087999999997</c:v>
                </c:pt>
                <c:pt idx="3261">
                  <c:v>-83.395071999999999</c:v>
                </c:pt>
                <c:pt idx="3262">
                  <c:v>-83.236237000000003</c:v>
                </c:pt>
                <c:pt idx="3263">
                  <c:v>-83.060581999999997</c:v>
                </c:pt>
                <c:pt idx="3264">
                  <c:v>-82.868140999999994</c:v>
                </c:pt>
                <c:pt idx="3265">
                  <c:v>-82.658980999999997</c:v>
                </c:pt>
                <c:pt idx="3266">
                  <c:v>-82.433192000000005</c:v>
                </c:pt>
                <c:pt idx="3267">
                  <c:v>-82.190888999999999</c:v>
                </c:pt>
                <c:pt idx="3268">
                  <c:v>-81.932202000000004</c:v>
                </c:pt>
                <c:pt idx="3269">
                  <c:v>-81.657279000000003</c:v>
                </c:pt>
                <c:pt idx="3270">
                  <c:v>-81.366293999999996</c:v>
                </c:pt>
                <c:pt idx="3271">
                  <c:v>-81.059458000000006</c:v>
                </c:pt>
                <c:pt idx="3272">
                  <c:v>-80.737009999999998</c:v>
                </c:pt>
                <c:pt idx="3273">
                  <c:v>-80.399230000000003</c:v>
                </c:pt>
                <c:pt idx="3274">
                  <c:v>-80.046446000000003</c:v>
                </c:pt>
                <c:pt idx="3275">
                  <c:v>-79.679035999999996</c:v>
                </c:pt>
                <c:pt idx="3276">
                  <c:v>-79.297416999999996</c:v>
                </c:pt>
                <c:pt idx="3277">
                  <c:v>-78.902045999999999</c:v>
                </c:pt>
                <c:pt idx="3278">
                  <c:v>-78.493427999999994</c:v>
                </c:pt>
                <c:pt idx="3279">
                  <c:v>-78.072117000000006</c:v>
                </c:pt>
                <c:pt idx="3280">
                  <c:v>-77.638715000000005</c:v>
                </c:pt>
                <c:pt idx="3281">
                  <c:v>-77.193892000000005</c:v>
                </c:pt>
                <c:pt idx="3282">
                  <c:v>-76.738400999999996</c:v>
                </c:pt>
                <c:pt idx="3283">
                  <c:v>-76.273084999999995</c:v>
                </c:pt>
                <c:pt idx="3284">
                  <c:v>-75.798878999999999</c:v>
                </c:pt>
                <c:pt idx="3285">
                  <c:v>-75.316804000000005</c:v>
                </c:pt>
                <c:pt idx="3286">
                  <c:v>-74.827948000000006</c:v>
                </c:pt>
                <c:pt idx="3287">
                  <c:v>-74.333431000000004</c:v>
                </c:pt>
                <c:pt idx="3288">
                  <c:v>-73.834376000000006</c:v>
                </c:pt>
                <c:pt idx="3289">
                  <c:v>-73.331867000000003</c:v>
                </c:pt>
                <c:pt idx="3290">
                  <c:v>-72.826914000000002</c:v>
                </c:pt>
                <c:pt idx="3291">
                  <c:v>-72.320430000000002</c:v>
                </c:pt>
                <c:pt idx="3292">
                  <c:v>-71.813214000000002</c:v>
                </c:pt>
                <c:pt idx="3293">
                  <c:v>-71.305927999999994</c:v>
                </c:pt>
                <c:pt idx="3294">
                  <c:v>-70.799109999999999</c:v>
                </c:pt>
                <c:pt idx="3295">
                  <c:v>-70.293173999999993</c:v>
                </c:pt>
                <c:pt idx="3296">
                  <c:v>-69.788430000000005</c:v>
                </c:pt>
                <c:pt idx="3297">
                  <c:v>-69.285096999999993</c:v>
                </c:pt>
                <c:pt idx="3298">
                  <c:v>-68.783310999999998</c:v>
                </c:pt>
                <c:pt idx="3299">
                  <c:v>-68.283126999999993</c:v>
                </c:pt>
                <c:pt idx="3300">
                  <c:v>-67.784504999999996</c:v>
                </c:pt>
                <c:pt idx="3301">
                  <c:v>-67.287328000000002</c:v>
                </c:pt>
                <c:pt idx="3302">
                  <c:v>-66.791403000000003</c:v>
                </c:pt>
                <c:pt idx="3303">
                  <c:v>-66.296454999999995</c:v>
                </c:pt>
                <c:pt idx="3304">
                  <c:v>-65.802141000000006</c:v>
                </c:pt>
                <c:pt idx="3305">
                  <c:v>-65.308086000000003</c:v>
                </c:pt>
                <c:pt idx="3306">
                  <c:v>-64.813885999999997</c:v>
                </c:pt>
                <c:pt idx="3307">
                  <c:v>-64.319107000000002</c:v>
                </c:pt>
                <c:pt idx="3308">
                  <c:v>-63.823293</c:v>
                </c:pt>
                <c:pt idx="3309">
                  <c:v>-63.325991000000002</c:v>
                </c:pt>
                <c:pt idx="3310">
                  <c:v>-62.826756000000003</c:v>
                </c:pt>
                <c:pt idx="3311">
                  <c:v>-62.325158999999999</c:v>
                </c:pt>
                <c:pt idx="3312">
                  <c:v>-61.820810000000002</c:v>
                </c:pt>
                <c:pt idx="3313">
                  <c:v>-61.313352999999999</c:v>
                </c:pt>
                <c:pt idx="3314">
                  <c:v>-60.802475000000001</c:v>
                </c:pt>
                <c:pt idx="3315">
                  <c:v>-60.287897000000001</c:v>
                </c:pt>
                <c:pt idx="3316">
                  <c:v>-59.769365999999998</c:v>
                </c:pt>
                <c:pt idx="3317">
                  <c:v>-59.246661000000003</c:v>
                </c:pt>
                <c:pt idx="3318">
                  <c:v>-58.719605999999999</c:v>
                </c:pt>
                <c:pt idx="3319">
                  <c:v>-58.188065000000002</c:v>
                </c:pt>
                <c:pt idx="3320">
                  <c:v>-57.651964999999997</c:v>
                </c:pt>
                <c:pt idx="3321">
                  <c:v>-57.111286</c:v>
                </c:pt>
                <c:pt idx="3322">
                  <c:v>-56.566063999999997</c:v>
                </c:pt>
                <c:pt idx="3323">
                  <c:v>-56.016388999999997</c:v>
                </c:pt>
                <c:pt idx="3324">
                  <c:v>-55.462411000000003</c:v>
                </c:pt>
                <c:pt idx="3325">
                  <c:v>-54.904336999999998</c:v>
                </c:pt>
                <c:pt idx="3326">
                  <c:v>-54.342421999999999</c:v>
                </c:pt>
                <c:pt idx="3327">
                  <c:v>-53.776969000000001</c:v>
                </c:pt>
                <c:pt idx="3328">
                  <c:v>-53.208320999999998</c:v>
                </c:pt>
                <c:pt idx="3329">
                  <c:v>-52.636851999999998</c:v>
                </c:pt>
                <c:pt idx="3330">
                  <c:v>-52.062956</c:v>
                </c:pt>
                <c:pt idx="3331">
                  <c:v>-51.487026</c:v>
                </c:pt>
                <c:pt idx="3332">
                  <c:v>-50.909452999999999</c:v>
                </c:pt>
                <c:pt idx="3333">
                  <c:v>-50.330623000000003</c:v>
                </c:pt>
                <c:pt idx="3334">
                  <c:v>-49.750928999999999</c:v>
                </c:pt>
                <c:pt idx="3335">
                  <c:v>-49.170769</c:v>
                </c:pt>
                <c:pt idx="3336">
                  <c:v>-48.590547999999998</c:v>
                </c:pt>
                <c:pt idx="3337">
                  <c:v>-48.010680000000001</c:v>
                </c:pt>
                <c:pt idx="3338">
                  <c:v>-47.431578000000002</c:v>
                </c:pt>
                <c:pt idx="3339">
                  <c:v>-46.853650999999999</c:v>
                </c:pt>
                <c:pt idx="3340">
                  <c:v>-46.277315000000002</c:v>
                </c:pt>
                <c:pt idx="3341">
                  <c:v>-45.702995999999999</c:v>
                </c:pt>
                <c:pt idx="3342">
                  <c:v>-45.131121</c:v>
                </c:pt>
                <c:pt idx="3343">
                  <c:v>-44.562106999999997</c:v>
                </c:pt>
                <c:pt idx="3344">
                  <c:v>-43.996343000000003</c:v>
                </c:pt>
                <c:pt idx="3345">
                  <c:v>-43.434204999999999</c:v>
                </c:pt>
                <c:pt idx="3346">
                  <c:v>-42.876058999999998</c:v>
                </c:pt>
                <c:pt idx="3347">
                  <c:v>-42.322270000000003</c:v>
                </c:pt>
                <c:pt idx="3348">
                  <c:v>-41.773201</c:v>
                </c:pt>
                <c:pt idx="3349">
                  <c:v>-41.229221000000003</c:v>
                </c:pt>
                <c:pt idx="3350">
                  <c:v>-40.690716999999999</c:v>
                </c:pt>
                <c:pt idx="3351">
                  <c:v>-40.158087999999999</c:v>
                </c:pt>
                <c:pt idx="3352">
                  <c:v>-39.631726</c:v>
                </c:pt>
                <c:pt idx="3353">
                  <c:v>-39.112014000000002</c:v>
                </c:pt>
                <c:pt idx="3354">
                  <c:v>-38.599308999999998</c:v>
                </c:pt>
                <c:pt idx="3355">
                  <c:v>-38.093936999999997</c:v>
                </c:pt>
                <c:pt idx="3356">
                  <c:v>-37.596183000000003</c:v>
                </c:pt>
                <c:pt idx="3357">
                  <c:v>-37.106288999999997</c:v>
                </c:pt>
                <c:pt idx="3358">
                  <c:v>-36.624451999999998</c:v>
                </c:pt>
                <c:pt idx="3359">
                  <c:v>-36.150827999999997</c:v>
                </c:pt>
                <c:pt idx="3360">
                  <c:v>-35.685535000000002</c:v>
                </c:pt>
                <c:pt idx="3361">
                  <c:v>-35.228659999999998</c:v>
                </c:pt>
                <c:pt idx="3362">
                  <c:v>-34.780284000000002</c:v>
                </c:pt>
                <c:pt idx="3363">
                  <c:v>-34.340483999999996</c:v>
                </c:pt>
                <c:pt idx="3364">
                  <c:v>-33.909343999999997</c:v>
                </c:pt>
                <c:pt idx="3365">
                  <c:v>-33.486963000000003</c:v>
                </c:pt>
                <c:pt idx="3366">
                  <c:v>-33.073452000000003</c:v>
                </c:pt>
                <c:pt idx="3367">
                  <c:v>-32.668940999999997</c:v>
                </c:pt>
                <c:pt idx="3368">
                  <c:v>-32.273574000000004</c:v>
                </c:pt>
                <c:pt idx="3369">
                  <c:v>-31.887494</c:v>
                </c:pt>
                <c:pt idx="3370">
                  <c:v>-31.510843999999999</c:v>
                </c:pt>
                <c:pt idx="3371">
                  <c:v>-31.143789999999999</c:v>
                </c:pt>
                <c:pt idx="3372">
                  <c:v>-30.786515999999999</c:v>
                </c:pt>
                <c:pt idx="3373">
                  <c:v>-30.439229000000001</c:v>
                </c:pt>
                <c:pt idx="3374">
                  <c:v>-30.102142000000001</c:v>
                </c:pt>
                <c:pt idx="3375">
                  <c:v>-29.775475</c:v>
                </c:pt>
                <c:pt idx="3376">
                  <c:v>-29.459427000000002</c:v>
                </c:pt>
                <c:pt idx="3377">
                  <c:v>-29.154164000000002</c:v>
                </c:pt>
                <c:pt idx="3378">
                  <c:v>-28.859826000000002</c:v>
                </c:pt>
                <c:pt idx="3379">
                  <c:v>-28.576519000000001</c:v>
                </c:pt>
                <c:pt idx="3380">
                  <c:v>-28.304307000000001</c:v>
                </c:pt>
                <c:pt idx="3381">
                  <c:v>-28.043223000000001</c:v>
                </c:pt>
                <c:pt idx="3382">
                  <c:v>-27.793268000000001</c:v>
                </c:pt>
                <c:pt idx="3383">
                  <c:v>-27.554421999999999</c:v>
                </c:pt>
                <c:pt idx="3384">
                  <c:v>-27.326637999999999</c:v>
                </c:pt>
                <c:pt idx="3385">
                  <c:v>-27.109857999999999</c:v>
                </c:pt>
                <c:pt idx="3386">
                  <c:v>-26.904032999999998</c:v>
                </c:pt>
                <c:pt idx="3387">
                  <c:v>-26.709123999999999</c:v>
                </c:pt>
                <c:pt idx="3388">
                  <c:v>-26.525089000000001</c:v>
                </c:pt>
                <c:pt idx="3389">
                  <c:v>-26.351889</c:v>
                </c:pt>
                <c:pt idx="3390">
                  <c:v>-26.189488000000001</c:v>
                </c:pt>
                <c:pt idx="3391">
                  <c:v>-26.037845000000001</c:v>
                </c:pt>
                <c:pt idx="3392">
                  <c:v>-25.896919</c:v>
                </c:pt>
                <c:pt idx="3393">
                  <c:v>-25.766660999999999</c:v>
                </c:pt>
                <c:pt idx="3394">
                  <c:v>-25.647012</c:v>
                </c:pt>
                <c:pt idx="3395">
                  <c:v>-25.53791</c:v>
                </c:pt>
                <c:pt idx="3396">
                  <c:v>-25.439302999999999</c:v>
                </c:pt>
                <c:pt idx="3397">
                  <c:v>-25.351151999999999</c:v>
                </c:pt>
                <c:pt idx="3398">
                  <c:v>-25.273425</c:v>
                </c:pt>
                <c:pt idx="3399">
                  <c:v>-25.206108</c:v>
                </c:pt>
                <c:pt idx="3400">
                  <c:v>-25.149215999999999</c:v>
                </c:pt>
                <c:pt idx="3401">
                  <c:v>-25.102793999999999</c:v>
                </c:pt>
                <c:pt idx="3402">
                  <c:v>-25.066927</c:v>
                </c:pt>
                <c:pt idx="3403">
                  <c:v>-25.041753</c:v>
                </c:pt>
                <c:pt idx="3404">
                  <c:v>-25.027449000000001</c:v>
                </c:pt>
                <c:pt idx="3405">
                  <c:v>-25.024228999999998</c:v>
                </c:pt>
                <c:pt idx="3406">
                  <c:v>-25.032333000000001</c:v>
                </c:pt>
                <c:pt idx="3407">
                  <c:v>-25.052011</c:v>
                </c:pt>
                <c:pt idx="3408">
                  <c:v>-25.083521000000001</c:v>
                </c:pt>
                <c:pt idx="3409">
                  <c:v>-25.127124999999999</c:v>
                </c:pt>
                <c:pt idx="3410">
                  <c:v>-25.183093</c:v>
                </c:pt>
                <c:pt idx="3411">
                  <c:v>-25.251705999999999</c:v>
                </c:pt>
                <c:pt idx="3412">
                  <c:v>-25.333257</c:v>
                </c:pt>
                <c:pt idx="3413">
                  <c:v>-25.428053999999999</c:v>
                </c:pt>
                <c:pt idx="3414">
                  <c:v>-25.536396</c:v>
                </c:pt>
                <c:pt idx="3415">
                  <c:v>-25.658567999999999</c:v>
                </c:pt>
                <c:pt idx="3416">
                  <c:v>-25.79485</c:v>
                </c:pt>
                <c:pt idx="3417">
                  <c:v>-25.945520999999999</c:v>
                </c:pt>
                <c:pt idx="3418">
                  <c:v>-26.110861</c:v>
                </c:pt>
                <c:pt idx="3419">
                  <c:v>-26.291156999999998</c:v>
                </c:pt>
                <c:pt idx="3420">
                  <c:v>-26.486668999999999</c:v>
                </c:pt>
                <c:pt idx="3421">
                  <c:v>-26.697616</c:v>
                </c:pt>
                <c:pt idx="3422">
                  <c:v>-26.924173</c:v>
                </c:pt>
                <c:pt idx="3423">
                  <c:v>-27.166467000000001</c:v>
                </c:pt>
                <c:pt idx="3424">
                  <c:v>-27.424569999999999</c:v>
                </c:pt>
                <c:pt idx="3425">
                  <c:v>-27.698492000000002</c:v>
                </c:pt>
                <c:pt idx="3426">
                  <c:v>-27.988195000000001</c:v>
                </c:pt>
                <c:pt idx="3427">
                  <c:v>-28.293613000000001</c:v>
                </c:pt>
                <c:pt idx="3428">
                  <c:v>-28.614652</c:v>
                </c:pt>
                <c:pt idx="3429">
                  <c:v>-28.951201999999999</c:v>
                </c:pt>
                <c:pt idx="3430">
                  <c:v>-29.303135999999999</c:v>
                </c:pt>
                <c:pt idx="3431">
                  <c:v>-29.670309</c:v>
                </c:pt>
                <c:pt idx="3432">
                  <c:v>-30.052558999999999</c:v>
                </c:pt>
                <c:pt idx="3433">
                  <c:v>-30.449708999999999</c:v>
                </c:pt>
                <c:pt idx="3434">
                  <c:v>-30.861568999999999</c:v>
                </c:pt>
                <c:pt idx="3435">
                  <c:v>-31.287953999999999</c:v>
                </c:pt>
                <c:pt idx="3436">
                  <c:v>-31.728674000000002</c:v>
                </c:pt>
                <c:pt idx="3437">
                  <c:v>-32.183539000000003</c:v>
                </c:pt>
                <c:pt idx="3438">
                  <c:v>-32.652343999999999</c:v>
                </c:pt>
                <c:pt idx="3439">
                  <c:v>-33.134856999999997</c:v>
                </c:pt>
                <c:pt idx="3440">
                  <c:v>-33.630814999999998</c:v>
                </c:pt>
                <c:pt idx="3441">
                  <c:v>-34.139930999999997</c:v>
                </c:pt>
                <c:pt idx="3442">
                  <c:v>-34.661907999999997</c:v>
                </c:pt>
                <c:pt idx="3443">
                  <c:v>-35.196409000000003</c:v>
                </c:pt>
                <c:pt idx="3444">
                  <c:v>-35.74306</c:v>
                </c:pt>
                <c:pt idx="3445">
                  <c:v>-36.301442999999999</c:v>
                </c:pt>
                <c:pt idx="3446">
                  <c:v>-36.871084000000003</c:v>
                </c:pt>
                <c:pt idx="3447">
                  <c:v>-37.451430999999999</c:v>
                </c:pt>
                <c:pt idx="3448">
                  <c:v>-38.041843999999998</c:v>
                </c:pt>
                <c:pt idx="3449">
                  <c:v>-38.641584000000002</c:v>
                </c:pt>
                <c:pt idx="3450">
                  <c:v>-39.249814000000001</c:v>
                </c:pt>
                <c:pt idx="3451">
                  <c:v>-39.865617</c:v>
                </c:pt>
                <c:pt idx="3452">
                  <c:v>-40.488022000000001</c:v>
                </c:pt>
                <c:pt idx="3453">
                  <c:v>-41.116061000000002</c:v>
                </c:pt>
                <c:pt idx="3454">
                  <c:v>-41.748809000000001</c:v>
                </c:pt>
                <c:pt idx="3455">
                  <c:v>-42.385413</c:v>
                </c:pt>
                <c:pt idx="3456">
                  <c:v>-43.025089999999999</c:v>
                </c:pt>
                <c:pt idx="3457">
                  <c:v>-43.667116</c:v>
                </c:pt>
                <c:pt idx="3458">
                  <c:v>-44.31082</c:v>
                </c:pt>
                <c:pt idx="3459">
                  <c:v>-44.955568999999997</c:v>
                </c:pt>
                <c:pt idx="3460">
                  <c:v>-45.600785999999999</c:v>
                </c:pt>
                <c:pt idx="3461">
                  <c:v>-46.245941999999999</c:v>
                </c:pt>
                <c:pt idx="3462">
                  <c:v>-46.890554000000002</c:v>
                </c:pt>
                <c:pt idx="3463">
                  <c:v>-47.534196999999999</c:v>
                </c:pt>
                <c:pt idx="3464">
                  <c:v>-48.176502999999997</c:v>
                </c:pt>
                <c:pt idx="3465">
                  <c:v>-48.817143000000002</c:v>
                </c:pt>
                <c:pt idx="3466">
                  <c:v>-49.455823000000002</c:v>
                </c:pt>
                <c:pt idx="3467">
                  <c:v>-50.092298</c:v>
                </c:pt>
                <c:pt idx="3468">
                  <c:v>-50.726374999999997</c:v>
                </c:pt>
                <c:pt idx="3469">
                  <c:v>-51.357913000000003</c:v>
                </c:pt>
                <c:pt idx="3470">
                  <c:v>-51.986832</c:v>
                </c:pt>
                <c:pt idx="3471">
                  <c:v>-52.613100000000003</c:v>
                </c:pt>
                <c:pt idx="3472">
                  <c:v>-53.236732000000003</c:v>
                </c:pt>
                <c:pt idx="3473">
                  <c:v>-53.857776000000001</c:v>
                </c:pt>
                <c:pt idx="3474">
                  <c:v>-54.476303999999999</c:v>
                </c:pt>
                <c:pt idx="3475">
                  <c:v>-55.092404999999999</c:v>
                </c:pt>
                <c:pt idx="3476">
                  <c:v>-55.706181000000001</c:v>
                </c:pt>
                <c:pt idx="3477">
                  <c:v>-56.317746999999997</c:v>
                </c:pt>
                <c:pt idx="3478">
                  <c:v>-56.927214999999997</c:v>
                </c:pt>
                <c:pt idx="3479">
                  <c:v>-57.534683000000001</c:v>
                </c:pt>
                <c:pt idx="3480">
                  <c:v>-58.140239999999999</c:v>
                </c:pt>
                <c:pt idx="3481">
                  <c:v>-58.743952999999998</c:v>
                </c:pt>
                <c:pt idx="3482">
                  <c:v>-59.345860000000002</c:v>
                </c:pt>
                <c:pt idx="3483">
                  <c:v>-59.945957</c:v>
                </c:pt>
                <c:pt idx="3484">
                  <c:v>-60.544201000000001</c:v>
                </c:pt>
                <c:pt idx="3485">
                  <c:v>-61.140501</c:v>
                </c:pt>
                <c:pt idx="3486">
                  <c:v>-61.734715999999999</c:v>
                </c:pt>
                <c:pt idx="3487">
                  <c:v>-62.326642999999997</c:v>
                </c:pt>
                <c:pt idx="3488">
                  <c:v>-62.916046000000001</c:v>
                </c:pt>
                <c:pt idx="3489">
                  <c:v>-63.502657999999997</c:v>
                </c:pt>
                <c:pt idx="3490">
                  <c:v>-64.086167000000003</c:v>
                </c:pt>
                <c:pt idx="3491">
                  <c:v>-64.666229000000001</c:v>
                </c:pt>
                <c:pt idx="3492">
                  <c:v>-65.242480999999998</c:v>
                </c:pt>
                <c:pt idx="3493">
                  <c:v>-65.814549</c:v>
                </c:pt>
                <c:pt idx="3494">
                  <c:v>-66.382043999999993</c:v>
                </c:pt>
                <c:pt idx="3495">
                  <c:v>-66.944580999999999</c:v>
                </c:pt>
                <c:pt idx="3496">
                  <c:v>-67.501779999999997</c:v>
                </c:pt>
                <c:pt idx="3497">
                  <c:v>-68.053257000000002</c:v>
                </c:pt>
                <c:pt idx="3498">
                  <c:v>-68.59863</c:v>
                </c:pt>
                <c:pt idx="3499">
                  <c:v>-69.13749</c:v>
                </c:pt>
                <c:pt idx="3500">
                  <c:v>-69.669408000000004</c:v>
                </c:pt>
                <c:pt idx="3501">
                  <c:v>-70.193928999999997</c:v>
                </c:pt>
                <c:pt idx="3502">
                  <c:v>-70.710579999999993</c:v>
                </c:pt>
                <c:pt idx="3503">
                  <c:v>-71.218873000000002</c:v>
                </c:pt>
                <c:pt idx="3504">
                  <c:v>-71.718324999999993</c:v>
                </c:pt>
                <c:pt idx="3505">
                  <c:v>-72.208478999999997</c:v>
                </c:pt>
                <c:pt idx="3506">
                  <c:v>-72.688900000000004</c:v>
                </c:pt>
                <c:pt idx="3507">
                  <c:v>-73.159175000000005</c:v>
                </c:pt>
                <c:pt idx="3508">
                  <c:v>-73.618909000000002</c:v>
                </c:pt>
                <c:pt idx="3509">
                  <c:v>-74.067708999999994</c:v>
                </c:pt>
                <c:pt idx="3510">
                  <c:v>-74.505174999999994</c:v>
                </c:pt>
                <c:pt idx="3511">
                  <c:v>-74.930891000000003</c:v>
                </c:pt>
                <c:pt idx="3512">
                  <c:v>-75.344414999999998</c:v>
                </c:pt>
                <c:pt idx="3513">
                  <c:v>-75.745281000000006</c:v>
                </c:pt>
                <c:pt idx="3514">
                  <c:v>-76.133005999999995</c:v>
                </c:pt>
                <c:pt idx="3515">
                  <c:v>-76.507092</c:v>
                </c:pt>
                <c:pt idx="3516">
                  <c:v>-76.867040000000003</c:v>
                </c:pt>
                <c:pt idx="3517">
                  <c:v>-77.212344999999999</c:v>
                </c:pt>
                <c:pt idx="3518">
                  <c:v>-77.542507000000001</c:v>
                </c:pt>
                <c:pt idx="3519">
                  <c:v>-77.857068999999996</c:v>
                </c:pt>
                <c:pt idx="3520">
                  <c:v>-78.155640000000005</c:v>
                </c:pt>
                <c:pt idx="3521">
                  <c:v>-78.437889999999996</c:v>
                </c:pt>
                <c:pt idx="3522">
                  <c:v>-78.703553999999997</c:v>
                </c:pt>
                <c:pt idx="3523">
                  <c:v>-78.952451999999994</c:v>
                </c:pt>
                <c:pt idx="3524">
                  <c:v>-79.184478999999996</c:v>
                </c:pt>
                <c:pt idx="3525">
                  <c:v>-79.399591999999998</c:v>
                </c:pt>
                <c:pt idx="3526">
                  <c:v>-79.597792999999996</c:v>
                </c:pt>
                <c:pt idx="3527">
                  <c:v>-79.779122000000001</c:v>
                </c:pt>
                <c:pt idx="3528">
                  <c:v>-79.943674000000001</c:v>
                </c:pt>
                <c:pt idx="3529">
                  <c:v>-80.091592000000006</c:v>
                </c:pt>
                <c:pt idx="3530">
                  <c:v>-80.223066000000003</c:v>
                </c:pt>
                <c:pt idx="3531">
                  <c:v>-80.338334000000003</c:v>
                </c:pt>
                <c:pt idx="3532">
                  <c:v>-80.437674000000001</c:v>
                </c:pt>
                <c:pt idx="3533">
                  <c:v>-80.521388999999999</c:v>
                </c:pt>
                <c:pt idx="3534">
                  <c:v>-80.589825000000005</c:v>
                </c:pt>
                <c:pt idx="3535">
                  <c:v>-80.643377000000001</c:v>
                </c:pt>
                <c:pt idx="3536">
                  <c:v>-80.682494000000005</c:v>
                </c:pt>
                <c:pt idx="3537">
                  <c:v>-80.707679999999996</c:v>
                </c:pt>
                <c:pt idx="3538">
                  <c:v>-80.719491000000005</c:v>
                </c:pt>
                <c:pt idx="3539">
                  <c:v>-80.718515999999994</c:v>
                </c:pt>
                <c:pt idx="3540">
                  <c:v>-80.705359000000001</c:v>
                </c:pt>
                <c:pt idx="3541">
                  <c:v>-80.680622</c:v>
                </c:pt>
                <c:pt idx="3542">
                  <c:v>-80.644900000000007</c:v>
                </c:pt>
                <c:pt idx="3543">
                  <c:v>-80.598778999999993</c:v>
                </c:pt>
                <c:pt idx="3544">
                  <c:v>-80.542841999999993</c:v>
                </c:pt>
                <c:pt idx="3545">
                  <c:v>-80.477659000000003</c:v>
                </c:pt>
                <c:pt idx="3546">
                  <c:v>-80.403784000000002</c:v>
                </c:pt>
                <c:pt idx="3547">
                  <c:v>-80.321737999999996</c:v>
                </c:pt>
                <c:pt idx="3548">
                  <c:v>-80.232024999999993</c:v>
                </c:pt>
                <c:pt idx="3549">
                  <c:v>-80.135140000000007</c:v>
                </c:pt>
                <c:pt idx="3550">
                  <c:v>-80.031559000000001</c:v>
                </c:pt>
                <c:pt idx="3551">
                  <c:v>-79.921744000000004</c:v>
                </c:pt>
                <c:pt idx="3552">
                  <c:v>-79.806144000000003</c:v>
                </c:pt>
                <c:pt idx="3553">
                  <c:v>-79.685180000000003</c:v>
                </c:pt>
                <c:pt idx="3554">
                  <c:v>-79.559246000000002</c:v>
                </c:pt>
                <c:pt idx="3555">
                  <c:v>-79.428706000000005</c:v>
                </c:pt>
                <c:pt idx="3556">
                  <c:v>-79.293885000000003</c:v>
                </c:pt>
                <c:pt idx="3557">
                  <c:v>-79.155056000000002</c:v>
                </c:pt>
                <c:pt idx="3558">
                  <c:v>-79.012438000000003</c:v>
                </c:pt>
                <c:pt idx="3559">
                  <c:v>-78.866201000000004</c:v>
                </c:pt>
                <c:pt idx="3560">
                  <c:v>-78.716463000000005</c:v>
                </c:pt>
                <c:pt idx="3561">
                  <c:v>-78.563305</c:v>
                </c:pt>
                <c:pt idx="3562">
                  <c:v>-78.406773000000001</c:v>
                </c:pt>
                <c:pt idx="3563">
                  <c:v>-78.246877999999995</c:v>
                </c:pt>
                <c:pt idx="3564">
                  <c:v>-78.083616000000006</c:v>
                </c:pt>
                <c:pt idx="3565">
                  <c:v>-77.916982000000004</c:v>
                </c:pt>
                <c:pt idx="3566">
                  <c:v>-77.746962999999994</c:v>
                </c:pt>
                <c:pt idx="3567">
                  <c:v>-77.573536000000004</c:v>
                </c:pt>
                <c:pt idx="3568">
                  <c:v>-77.396662000000006</c:v>
                </c:pt>
                <c:pt idx="3569">
                  <c:v>-77.216296</c:v>
                </c:pt>
                <c:pt idx="3570">
                  <c:v>-77.032375000000002</c:v>
                </c:pt>
                <c:pt idx="3571">
                  <c:v>-76.844819999999999</c:v>
                </c:pt>
                <c:pt idx="3572">
                  <c:v>-76.653531000000001</c:v>
                </c:pt>
                <c:pt idx="3573">
                  <c:v>-76.458397000000005</c:v>
                </c:pt>
                <c:pt idx="3574">
                  <c:v>-76.259302000000005</c:v>
                </c:pt>
                <c:pt idx="3575">
                  <c:v>-76.056130999999993</c:v>
                </c:pt>
                <c:pt idx="3576">
                  <c:v>-75.848761999999994</c:v>
                </c:pt>
                <c:pt idx="3577">
                  <c:v>-75.637065000000007</c:v>
                </c:pt>
                <c:pt idx="3578">
                  <c:v>-75.420897999999994</c:v>
                </c:pt>
                <c:pt idx="3579">
                  <c:v>-75.200103999999996</c:v>
                </c:pt>
                <c:pt idx="3580">
                  <c:v>-74.974504999999994</c:v>
                </c:pt>
                <c:pt idx="3581">
                  <c:v>-74.743904999999998</c:v>
                </c:pt>
                <c:pt idx="3582">
                  <c:v>-74.508089999999996</c:v>
                </c:pt>
                <c:pt idx="3583">
                  <c:v>-74.266822000000005</c:v>
                </c:pt>
                <c:pt idx="3584">
                  <c:v>-74.019859999999994</c:v>
                </c:pt>
                <c:pt idx="3585">
                  <c:v>-73.766976999999997</c:v>
                </c:pt>
                <c:pt idx="3586">
                  <c:v>-73.507946000000004</c:v>
                </c:pt>
                <c:pt idx="3587">
                  <c:v>-73.242560999999995</c:v>
                </c:pt>
                <c:pt idx="3588">
                  <c:v>-72.970639000000006</c:v>
                </c:pt>
                <c:pt idx="3589">
                  <c:v>-72.692024000000004</c:v>
                </c:pt>
                <c:pt idx="3590">
                  <c:v>-72.406602000000007</c:v>
                </c:pt>
                <c:pt idx="3591">
                  <c:v>-72.114305999999999</c:v>
                </c:pt>
                <c:pt idx="3592">
                  <c:v>-71.815122000000002</c:v>
                </c:pt>
                <c:pt idx="3593">
                  <c:v>-71.509086999999994</c:v>
                </c:pt>
                <c:pt idx="3594">
                  <c:v>-71.196267000000006</c:v>
                </c:pt>
                <c:pt idx="3595">
                  <c:v>-70.876766000000003</c:v>
                </c:pt>
                <c:pt idx="3596">
                  <c:v>-70.550724000000002</c:v>
                </c:pt>
                <c:pt idx="3597">
                  <c:v>-70.218317999999996</c:v>
                </c:pt>
                <c:pt idx="3598">
                  <c:v>-69.879760000000005</c:v>
                </c:pt>
                <c:pt idx="3599">
                  <c:v>-69.535313000000002</c:v>
                </c:pt>
                <c:pt idx="3600">
                  <c:v>-69.185277999999997</c:v>
                </c:pt>
                <c:pt idx="3601">
                  <c:v>-68.829989999999995</c:v>
                </c:pt>
                <c:pt idx="3602">
                  <c:v>-68.469826999999995</c:v>
                </c:pt>
                <c:pt idx="3603">
                  <c:v>-68.105198999999999</c:v>
                </c:pt>
                <c:pt idx="3604">
                  <c:v>-67.736542999999998</c:v>
                </c:pt>
                <c:pt idx="3605">
                  <c:v>-67.364310000000003</c:v>
                </c:pt>
                <c:pt idx="3606">
                  <c:v>-66.988969999999995</c:v>
                </c:pt>
                <c:pt idx="3607">
                  <c:v>-66.611007000000001</c:v>
                </c:pt>
                <c:pt idx="3608">
                  <c:v>-66.230917000000005</c:v>
                </c:pt>
                <c:pt idx="3609">
                  <c:v>-65.849207000000007</c:v>
                </c:pt>
                <c:pt idx="3610">
                  <c:v>-65.466397999999998</c:v>
                </c:pt>
                <c:pt idx="3611">
                  <c:v>-65.083015000000003</c:v>
                </c:pt>
                <c:pt idx="3612">
                  <c:v>-64.699584000000002</c:v>
                </c:pt>
                <c:pt idx="3613">
                  <c:v>-64.316625999999999</c:v>
                </c:pt>
                <c:pt idx="3614">
                  <c:v>-63.934657000000001</c:v>
                </c:pt>
                <c:pt idx="3615">
                  <c:v>-63.554175000000001</c:v>
                </c:pt>
                <c:pt idx="3616">
                  <c:v>-63.175669999999997</c:v>
                </c:pt>
                <c:pt idx="3617">
                  <c:v>-62.799621999999999</c:v>
                </c:pt>
                <c:pt idx="3618">
                  <c:v>-62.426504000000001</c:v>
                </c:pt>
                <c:pt idx="3619">
                  <c:v>-62.056775999999999</c:v>
                </c:pt>
                <c:pt idx="3620">
                  <c:v>-61.690888000000001</c:v>
                </c:pt>
                <c:pt idx="3621">
                  <c:v>-61.329276999999998</c:v>
                </c:pt>
                <c:pt idx="3622">
                  <c:v>-60.972380999999999</c:v>
                </c:pt>
                <c:pt idx="3623">
                  <c:v>-60.620629000000001</c:v>
                </c:pt>
                <c:pt idx="3624">
                  <c:v>-60.274453000000001</c:v>
                </c:pt>
                <c:pt idx="3625">
                  <c:v>-59.934280000000001</c:v>
                </c:pt>
                <c:pt idx="3626">
                  <c:v>-59.600527</c:v>
                </c:pt>
                <c:pt idx="3627">
                  <c:v>-59.273586000000002</c:v>
                </c:pt>
                <c:pt idx="3628">
                  <c:v>-58.953837999999998</c:v>
                </c:pt>
                <c:pt idx="3629">
                  <c:v>-58.641651000000003</c:v>
                </c:pt>
                <c:pt idx="3630">
                  <c:v>-58.337386000000002</c:v>
                </c:pt>
                <c:pt idx="3631">
                  <c:v>-58.041387</c:v>
                </c:pt>
                <c:pt idx="3632">
                  <c:v>-57.753985</c:v>
                </c:pt>
                <c:pt idx="3633">
                  <c:v>-57.475506000000003</c:v>
                </c:pt>
                <c:pt idx="3634">
                  <c:v>-57.206254999999999</c:v>
                </c:pt>
                <c:pt idx="3635">
                  <c:v>-56.946522000000002</c:v>
                </c:pt>
                <c:pt idx="3636">
                  <c:v>-56.696590999999998</c:v>
                </c:pt>
                <c:pt idx="3637">
                  <c:v>-56.456738000000001</c:v>
                </c:pt>
                <c:pt idx="3638">
                  <c:v>-56.227215999999999</c:v>
                </c:pt>
                <c:pt idx="3639">
                  <c:v>-56.008262000000002</c:v>
                </c:pt>
                <c:pt idx="3640">
                  <c:v>-55.800086999999998</c:v>
                </c:pt>
                <c:pt idx="3641">
                  <c:v>-55.602868999999998</c:v>
                </c:pt>
                <c:pt idx="3642">
                  <c:v>-55.416753</c:v>
                </c:pt>
                <c:pt idx="3643">
                  <c:v>-55.241833999999997</c:v>
                </c:pt>
                <c:pt idx="3644">
                  <c:v>-55.078158999999999</c:v>
                </c:pt>
                <c:pt idx="3645">
                  <c:v>-54.925739</c:v>
                </c:pt>
                <c:pt idx="3646">
                  <c:v>-54.784556000000002</c:v>
                </c:pt>
                <c:pt idx="3647">
                  <c:v>-54.654564999999998</c:v>
                </c:pt>
                <c:pt idx="3648">
                  <c:v>-54.535699000000001</c:v>
                </c:pt>
                <c:pt idx="3649">
                  <c:v>-54.427880999999999</c:v>
                </c:pt>
                <c:pt idx="3650">
                  <c:v>-54.331026999999999</c:v>
                </c:pt>
                <c:pt idx="3651">
                  <c:v>-54.245052999999999</c:v>
                </c:pt>
                <c:pt idx="3652">
                  <c:v>-54.169865999999999</c:v>
                </c:pt>
                <c:pt idx="3653">
                  <c:v>-54.105369000000003</c:v>
                </c:pt>
                <c:pt idx="3654">
                  <c:v>-54.051447000000003</c:v>
                </c:pt>
                <c:pt idx="3655">
                  <c:v>-54.007972000000002</c:v>
                </c:pt>
                <c:pt idx="3656">
                  <c:v>-53.974808000000003</c:v>
                </c:pt>
                <c:pt idx="3657">
                  <c:v>-53.951796999999999</c:v>
                </c:pt>
                <c:pt idx="3658">
                  <c:v>-53.938755999999998</c:v>
                </c:pt>
                <c:pt idx="3659">
                  <c:v>-53.935485999999997</c:v>
                </c:pt>
                <c:pt idx="3660">
                  <c:v>-53.941772999999998</c:v>
                </c:pt>
                <c:pt idx="3661">
                  <c:v>-53.957396000000003</c:v>
                </c:pt>
                <c:pt idx="3662">
                  <c:v>-53.982135999999997</c:v>
                </c:pt>
                <c:pt idx="3663">
                  <c:v>-54.015790000000003</c:v>
                </c:pt>
                <c:pt idx="3664">
                  <c:v>-54.058182000000002</c:v>
                </c:pt>
                <c:pt idx="3665">
                  <c:v>-54.109155000000001</c:v>
                </c:pt>
                <c:pt idx="3666">
                  <c:v>-54.168565000000001</c:v>
                </c:pt>
                <c:pt idx="3667">
                  <c:v>-54.236286999999997</c:v>
                </c:pt>
                <c:pt idx="3668">
                  <c:v>-54.312226000000003</c:v>
                </c:pt>
                <c:pt idx="3669">
                  <c:v>-54.396306000000003</c:v>
                </c:pt>
                <c:pt idx="3670">
                  <c:v>-54.488464999999998</c:v>
                </c:pt>
                <c:pt idx="3671">
                  <c:v>-54.588659</c:v>
                </c:pt>
                <c:pt idx="3672">
                  <c:v>-54.696855999999997</c:v>
                </c:pt>
                <c:pt idx="3673">
                  <c:v>-54.813043999999998</c:v>
                </c:pt>
                <c:pt idx="3674">
                  <c:v>-54.937232999999999</c:v>
                </c:pt>
                <c:pt idx="3675">
                  <c:v>-55.069459999999999</c:v>
                </c:pt>
                <c:pt idx="3676">
                  <c:v>-55.209767999999997</c:v>
                </c:pt>
                <c:pt idx="3677">
                  <c:v>-55.358203000000003</c:v>
                </c:pt>
                <c:pt idx="3678">
                  <c:v>-55.514819000000003</c:v>
                </c:pt>
                <c:pt idx="3679">
                  <c:v>-55.679670999999999</c:v>
                </c:pt>
                <c:pt idx="3680">
                  <c:v>-55.852823000000001</c:v>
                </c:pt>
                <c:pt idx="3681">
                  <c:v>-56.034332999999997</c:v>
                </c:pt>
                <c:pt idx="3682">
                  <c:v>-56.224252999999997</c:v>
                </c:pt>
                <c:pt idx="3683">
                  <c:v>-56.422638999999997</c:v>
                </c:pt>
                <c:pt idx="3684">
                  <c:v>-56.629534999999997</c:v>
                </c:pt>
                <c:pt idx="3685">
                  <c:v>-56.844973000000003</c:v>
                </c:pt>
                <c:pt idx="3686">
                  <c:v>-57.068973999999997</c:v>
                </c:pt>
                <c:pt idx="3687">
                  <c:v>-57.301546999999999</c:v>
                </c:pt>
                <c:pt idx="3688">
                  <c:v>-57.542676</c:v>
                </c:pt>
                <c:pt idx="3689">
                  <c:v>-57.792310999999998</c:v>
                </c:pt>
                <c:pt idx="3690">
                  <c:v>-58.050373999999998</c:v>
                </c:pt>
                <c:pt idx="3691">
                  <c:v>-58.316777000000002</c:v>
                </c:pt>
                <c:pt idx="3692">
                  <c:v>-58.591422000000001</c:v>
                </c:pt>
                <c:pt idx="3693">
                  <c:v>-58.874201999999997</c:v>
                </c:pt>
                <c:pt idx="3694">
                  <c:v>-59.164990000000003</c:v>
                </c:pt>
                <c:pt idx="3695">
                  <c:v>-59.463636000000001</c:v>
                </c:pt>
                <c:pt idx="3696">
                  <c:v>-59.769947000000002</c:v>
                </c:pt>
                <c:pt idx="3697">
                  <c:v>-60.083697000000001</c:v>
                </c:pt>
                <c:pt idx="3698">
                  <c:v>-60.404629999999997</c:v>
                </c:pt>
                <c:pt idx="3699">
                  <c:v>-60.732458999999999</c:v>
                </c:pt>
                <c:pt idx="3700">
                  <c:v>-61.066859000000001</c:v>
                </c:pt>
                <c:pt idx="3701">
                  <c:v>-61.407482000000002</c:v>
                </c:pt>
                <c:pt idx="3702">
                  <c:v>-61.753948000000001</c:v>
                </c:pt>
                <c:pt idx="3703">
                  <c:v>-62.105843999999998</c:v>
                </c:pt>
                <c:pt idx="3704">
                  <c:v>-62.462730000000001</c:v>
                </c:pt>
                <c:pt idx="3705">
                  <c:v>-62.824128999999999</c:v>
                </c:pt>
                <c:pt idx="3706">
                  <c:v>-63.189545000000003</c:v>
                </c:pt>
                <c:pt idx="3707">
                  <c:v>-63.558475000000001</c:v>
                </c:pt>
                <c:pt idx="3708">
                  <c:v>-63.930416999999998</c:v>
                </c:pt>
                <c:pt idx="3709">
                  <c:v>-64.304873999999998</c:v>
                </c:pt>
                <c:pt idx="3710">
                  <c:v>-64.681361999999993</c:v>
                </c:pt>
                <c:pt idx="3711">
                  <c:v>-65.059404999999998</c:v>
                </c:pt>
                <c:pt idx="3712">
                  <c:v>-65.438547999999997</c:v>
                </c:pt>
                <c:pt idx="3713">
                  <c:v>-65.818353999999999</c:v>
                </c:pt>
                <c:pt idx="3714">
                  <c:v>-66.198398999999995</c:v>
                </c:pt>
                <c:pt idx="3715">
                  <c:v>-66.578276000000002</c:v>
                </c:pt>
                <c:pt idx="3716">
                  <c:v>-66.957589999999996</c:v>
                </c:pt>
                <c:pt idx="3717">
                  <c:v>-67.335948999999999</c:v>
                </c:pt>
                <c:pt idx="3718">
                  <c:v>-67.712969000000001</c:v>
                </c:pt>
                <c:pt idx="3719">
                  <c:v>-68.088272000000003</c:v>
                </c:pt>
                <c:pt idx="3720">
                  <c:v>-68.461483000000001</c:v>
                </c:pt>
                <c:pt idx="3721">
                  <c:v>-68.832229999999996</c:v>
                </c:pt>
                <c:pt idx="3722">
                  <c:v>-69.200149999999994</c:v>
                </c:pt>
                <c:pt idx="3723">
                  <c:v>-69.564891000000003</c:v>
                </c:pt>
                <c:pt idx="3724">
                  <c:v>-69.926113000000001</c:v>
                </c:pt>
                <c:pt idx="3725">
                  <c:v>-70.283473000000001</c:v>
                </c:pt>
                <c:pt idx="3726">
                  <c:v>-70.636612999999997</c:v>
                </c:pt>
                <c:pt idx="3727">
                  <c:v>-70.985162000000003</c:v>
                </c:pt>
                <c:pt idx="3728">
                  <c:v>-71.328748000000004</c:v>
                </c:pt>
                <c:pt idx="3729">
                  <c:v>-71.667002999999994</c:v>
                </c:pt>
                <c:pt idx="3730">
                  <c:v>-71.999566999999999</c:v>
                </c:pt>
                <c:pt idx="3731">
                  <c:v>-72.326093</c:v>
                </c:pt>
                <c:pt idx="3732">
                  <c:v>-72.646242000000001</c:v>
                </c:pt>
                <c:pt idx="3733">
                  <c:v>-72.959686000000005</c:v>
                </c:pt>
                <c:pt idx="3734">
                  <c:v>-73.266109</c:v>
                </c:pt>
                <c:pt idx="3735">
                  <c:v>-73.565196</c:v>
                </c:pt>
                <c:pt idx="3736">
                  <c:v>-73.856632000000005</c:v>
                </c:pt>
                <c:pt idx="3737">
                  <c:v>-74.140106000000003</c:v>
                </c:pt>
                <c:pt idx="3738">
                  <c:v>-74.415319999999994</c:v>
                </c:pt>
                <c:pt idx="3739">
                  <c:v>-74.681993000000006</c:v>
                </c:pt>
                <c:pt idx="3740">
                  <c:v>-74.939850000000007</c:v>
                </c:pt>
                <c:pt idx="3741">
                  <c:v>-75.188646000000006</c:v>
                </c:pt>
                <c:pt idx="3742">
                  <c:v>-75.428172000000004</c:v>
                </c:pt>
                <c:pt idx="3743">
                  <c:v>-75.658257000000006</c:v>
                </c:pt>
                <c:pt idx="3744">
                  <c:v>-75.878754999999998</c:v>
                </c:pt>
                <c:pt idx="3745">
                  <c:v>-76.089555000000004</c:v>
                </c:pt>
                <c:pt idx="3746">
                  <c:v>-76.290564000000003</c:v>
                </c:pt>
                <c:pt idx="3747">
                  <c:v>-76.481701000000001</c:v>
                </c:pt>
                <c:pt idx="3748">
                  <c:v>-76.662909999999997</c:v>
                </c:pt>
                <c:pt idx="3749">
                  <c:v>-76.834164999999999</c:v>
                </c:pt>
                <c:pt idx="3750">
                  <c:v>-76.995469</c:v>
                </c:pt>
                <c:pt idx="3751">
                  <c:v>-77.146863999999994</c:v>
                </c:pt>
                <c:pt idx="3752">
                  <c:v>-77.288441000000006</c:v>
                </c:pt>
                <c:pt idx="3753">
                  <c:v>-77.420314000000005</c:v>
                </c:pt>
                <c:pt idx="3754">
                  <c:v>-77.542618000000004</c:v>
                </c:pt>
                <c:pt idx="3755">
                  <c:v>-77.655506000000003</c:v>
                </c:pt>
                <c:pt idx="3756">
                  <c:v>-77.759134000000003</c:v>
                </c:pt>
                <c:pt idx="3757">
                  <c:v>-77.853650999999999</c:v>
                </c:pt>
                <c:pt idx="3758">
                  <c:v>-77.939209000000005</c:v>
                </c:pt>
                <c:pt idx="3759">
                  <c:v>-78.015963999999997</c:v>
                </c:pt>
                <c:pt idx="3760">
                  <c:v>-78.084073000000004</c:v>
                </c:pt>
                <c:pt idx="3761">
                  <c:v>-78.143686000000002</c:v>
                </c:pt>
                <c:pt idx="3762">
                  <c:v>-78.194956000000005</c:v>
                </c:pt>
                <c:pt idx="3763">
                  <c:v>-78.238032000000004</c:v>
                </c:pt>
                <c:pt idx="3764">
                  <c:v>-78.273038999999997</c:v>
                </c:pt>
                <c:pt idx="3765">
                  <c:v>-78.300088000000002</c:v>
                </c:pt>
                <c:pt idx="3766">
                  <c:v>-78.319275000000005</c:v>
                </c:pt>
                <c:pt idx="3767">
                  <c:v>-78.330670999999995</c:v>
                </c:pt>
                <c:pt idx="3768">
                  <c:v>-78.334334999999996</c:v>
                </c:pt>
                <c:pt idx="3769">
                  <c:v>-78.330332999999996</c:v>
                </c:pt>
                <c:pt idx="3770">
                  <c:v>-78.318736999999999</c:v>
                </c:pt>
                <c:pt idx="3771">
                  <c:v>-78.299625000000006</c:v>
                </c:pt>
                <c:pt idx="3772">
                  <c:v>-78.273090999999994</c:v>
                </c:pt>
                <c:pt idx="3773">
                  <c:v>-78.239238999999998</c:v>
                </c:pt>
                <c:pt idx="3774">
                  <c:v>-78.198198000000005</c:v>
                </c:pt>
                <c:pt idx="3775">
                  <c:v>-78.150113000000005</c:v>
                </c:pt>
                <c:pt idx="3776">
                  <c:v>-78.095150000000004</c:v>
                </c:pt>
                <c:pt idx="3777">
                  <c:v>-78.033499000000006</c:v>
                </c:pt>
                <c:pt idx="3778">
                  <c:v>-77.965373999999997</c:v>
                </c:pt>
                <c:pt idx="3779">
                  <c:v>-77.891005000000007</c:v>
                </c:pt>
                <c:pt idx="3780">
                  <c:v>-77.810632999999996</c:v>
                </c:pt>
                <c:pt idx="3781">
                  <c:v>-77.724489000000005</c:v>
                </c:pt>
                <c:pt idx="3782">
                  <c:v>-77.632791999999995</c:v>
                </c:pt>
                <c:pt idx="3783">
                  <c:v>-77.535751000000005</c:v>
                </c:pt>
                <c:pt idx="3784">
                  <c:v>-77.433555999999996</c:v>
                </c:pt>
                <c:pt idx="3785">
                  <c:v>-77.326370999999995</c:v>
                </c:pt>
                <c:pt idx="3786">
                  <c:v>-77.214340000000007</c:v>
                </c:pt>
                <c:pt idx="3787">
                  <c:v>-77.097589999999997</c:v>
                </c:pt>
                <c:pt idx="3788">
                  <c:v>-76.976230999999999</c:v>
                </c:pt>
                <c:pt idx="3789">
                  <c:v>-76.850353999999996</c:v>
                </c:pt>
                <c:pt idx="3790">
                  <c:v>-76.720029999999994</c:v>
                </c:pt>
                <c:pt idx="3791">
                  <c:v>-76.585305000000005</c:v>
                </c:pt>
                <c:pt idx="3792">
                  <c:v>-76.446209999999994</c:v>
                </c:pt>
                <c:pt idx="3793">
                  <c:v>-76.302758999999995</c:v>
                </c:pt>
                <c:pt idx="3794">
                  <c:v>-76.154948000000005</c:v>
                </c:pt>
                <c:pt idx="3795">
                  <c:v>-76.002756000000005</c:v>
                </c:pt>
                <c:pt idx="3796">
                  <c:v>-75.846143999999995</c:v>
                </c:pt>
                <c:pt idx="3797">
                  <c:v>-75.685049000000006</c:v>
                </c:pt>
                <c:pt idx="3798">
                  <c:v>-75.519384000000002</c:v>
                </c:pt>
                <c:pt idx="3799">
                  <c:v>-75.349041999999997</c:v>
                </c:pt>
                <c:pt idx="3800">
                  <c:v>-75.173890999999998</c:v>
                </c:pt>
                <c:pt idx="3801">
                  <c:v>-74.993787999999995</c:v>
                </c:pt>
                <c:pt idx="3802">
                  <c:v>-74.808584999999994</c:v>
                </c:pt>
                <c:pt idx="3803">
                  <c:v>-74.618111999999996</c:v>
                </c:pt>
                <c:pt idx="3804">
                  <c:v>-74.422186999999994</c:v>
                </c:pt>
                <c:pt idx="3805">
                  <c:v>-74.220623000000003</c:v>
                </c:pt>
                <c:pt idx="3806">
                  <c:v>-74.013232000000002</c:v>
                </c:pt>
                <c:pt idx="3807">
                  <c:v>-73.799817000000004</c:v>
                </c:pt>
                <c:pt idx="3808">
                  <c:v>-73.580191999999997</c:v>
                </c:pt>
                <c:pt idx="3809">
                  <c:v>-73.354189000000005</c:v>
                </c:pt>
                <c:pt idx="3810">
                  <c:v>-73.121669999999995</c:v>
                </c:pt>
                <c:pt idx="3811">
                  <c:v>-72.882531</c:v>
                </c:pt>
                <c:pt idx="3812">
                  <c:v>-72.636708999999996</c:v>
                </c:pt>
                <c:pt idx="3813">
                  <c:v>-72.384200000000007</c:v>
                </c:pt>
                <c:pt idx="3814">
                  <c:v>-72.125062</c:v>
                </c:pt>
                <c:pt idx="3815">
                  <c:v>-71.859425999999999</c:v>
                </c:pt>
                <c:pt idx="3816">
                  <c:v>-71.587478000000004</c:v>
                </c:pt>
                <c:pt idx="3817">
                  <c:v>-71.309466</c:v>
                </c:pt>
                <c:pt idx="3818">
                  <c:v>-71.025699000000003</c:v>
                </c:pt>
                <c:pt idx="3819">
                  <c:v>-70.736525</c:v>
                </c:pt>
                <c:pt idx="3820">
                  <c:v>-70.442325999999994</c:v>
                </c:pt>
                <c:pt idx="3821">
                  <c:v>-70.143510000000006</c:v>
                </c:pt>
                <c:pt idx="3822">
                  <c:v>-69.840508999999997</c:v>
                </c:pt>
                <c:pt idx="3823">
                  <c:v>-69.533762999999993</c:v>
                </c:pt>
                <c:pt idx="3824">
                  <c:v>-69.223721999999995</c:v>
                </c:pt>
                <c:pt idx="3825">
                  <c:v>-68.910850999999994</c:v>
                </c:pt>
                <c:pt idx="3826">
                  <c:v>-68.595624999999998</c:v>
                </c:pt>
                <c:pt idx="3827">
                  <c:v>-68.278508000000002</c:v>
                </c:pt>
                <c:pt idx="3828">
                  <c:v>-67.959950000000006</c:v>
                </c:pt>
                <c:pt idx="3829">
                  <c:v>-67.640398000000005</c:v>
                </c:pt>
                <c:pt idx="3830">
                  <c:v>-67.320290999999997</c:v>
                </c:pt>
                <c:pt idx="3831">
                  <c:v>-67.000057999999996</c:v>
                </c:pt>
                <c:pt idx="3832">
                  <c:v>-66.680137000000002</c:v>
                </c:pt>
                <c:pt idx="3833">
                  <c:v>-66.360983000000004</c:v>
                </c:pt>
                <c:pt idx="3834">
                  <c:v>-66.043060999999994</c:v>
                </c:pt>
                <c:pt idx="3835">
                  <c:v>-65.726866999999999</c:v>
                </c:pt>
                <c:pt idx="3836">
                  <c:v>-65.412929000000005</c:v>
                </c:pt>
                <c:pt idx="3837">
                  <c:v>-65.101795999999993</c:v>
                </c:pt>
                <c:pt idx="3838">
                  <c:v>-64.794027999999997</c:v>
                </c:pt>
                <c:pt idx="3839">
                  <c:v>-64.490184999999997</c:v>
                </c:pt>
                <c:pt idx="3840">
                  <c:v>-64.190821999999997</c:v>
                </c:pt>
                <c:pt idx="3841">
                  <c:v>-63.896481000000001</c:v>
                </c:pt>
                <c:pt idx="3842">
                  <c:v>-63.607680000000002</c:v>
                </c:pt>
                <c:pt idx="3843">
                  <c:v>-63.324914999999997</c:v>
                </c:pt>
                <c:pt idx="3844">
                  <c:v>-63.048662</c:v>
                </c:pt>
                <c:pt idx="3845">
                  <c:v>-62.779378000000001</c:v>
                </c:pt>
                <c:pt idx="3846">
                  <c:v>-62.517510000000001</c:v>
                </c:pt>
                <c:pt idx="3847">
                  <c:v>-62.263514000000001</c:v>
                </c:pt>
                <c:pt idx="3848">
                  <c:v>-62.017870000000002</c:v>
                </c:pt>
                <c:pt idx="3849">
                  <c:v>-61.781098</c:v>
                </c:pt>
                <c:pt idx="3850">
                  <c:v>-61.553767000000001</c:v>
                </c:pt>
                <c:pt idx="3851">
                  <c:v>-61.336492999999997</c:v>
                </c:pt>
                <c:pt idx="3852">
                  <c:v>-61.129919000000001</c:v>
                </c:pt>
                <c:pt idx="3853">
                  <c:v>-60.934694999999998</c:v>
                </c:pt>
                <c:pt idx="3854">
                  <c:v>-60.751455</c:v>
                </c:pt>
                <c:pt idx="3855">
                  <c:v>-60.580798000000001</c:v>
                </c:pt>
                <c:pt idx="3856">
                  <c:v>-60.423281000000003</c:v>
                </c:pt>
                <c:pt idx="3857">
                  <c:v>-60.279415999999998</c:v>
                </c:pt>
                <c:pt idx="3858">
                  <c:v>-60.14967</c:v>
                </c:pt>
                <c:pt idx="3859">
                  <c:v>-60.034452999999999</c:v>
                </c:pt>
                <c:pt idx="3860">
                  <c:v>-59.934137999999997</c:v>
                </c:pt>
                <c:pt idx="3861">
                  <c:v>-59.849057000000002</c:v>
                </c:pt>
                <c:pt idx="3862">
                  <c:v>-59.779504000000003</c:v>
                </c:pt>
                <c:pt idx="3863">
                  <c:v>-59.725746999999998</c:v>
                </c:pt>
                <c:pt idx="3864">
                  <c:v>-59.688043999999998</c:v>
                </c:pt>
                <c:pt idx="3865">
                  <c:v>-59.666649999999997</c:v>
                </c:pt>
                <c:pt idx="3866">
                  <c:v>-59.661794</c:v>
                </c:pt>
                <c:pt idx="3867">
                  <c:v>-59.673673000000001</c:v>
                </c:pt>
                <c:pt idx="3868">
                  <c:v>-59.702430999999997</c:v>
                </c:pt>
                <c:pt idx="3869">
                  <c:v>-59.748154</c:v>
                </c:pt>
                <c:pt idx="3870">
                  <c:v>-59.810876999999998</c:v>
                </c:pt>
                <c:pt idx="3871">
                  <c:v>-59.890590000000003</c:v>
                </c:pt>
                <c:pt idx="3872">
                  <c:v>-59.987242000000002</c:v>
                </c:pt>
                <c:pt idx="3873">
                  <c:v>-60.100771999999999</c:v>
                </c:pt>
                <c:pt idx="3874">
                  <c:v>-60.231119</c:v>
                </c:pt>
                <c:pt idx="3875">
                  <c:v>-60.378216999999999</c:v>
                </c:pt>
                <c:pt idx="3876">
                  <c:v>-60.541998</c:v>
                </c:pt>
                <c:pt idx="3877">
                  <c:v>-60.722382000000003</c:v>
                </c:pt>
                <c:pt idx="3878">
                  <c:v>-60.919269999999997</c:v>
                </c:pt>
                <c:pt idx="3879">
                  <c:v>-61.132541000000003</c:v>
                </c:pt>
                <c:pt idx="3880">
                  <c:v>-61.362053000000003</c:v>
                </c:pt>
                <c:pt idx="3881">
                  <c:v>-61.607632000000002</c:v>
                </c:pt>
                <c:pt idx="3882">
                  <c:v>-61.869073</c:v>
                </c:pt>
                <c:pt idx="3883">
                  <c:v>-62.146135000000001</c:v>
                </c:pt>
                <c:pt idx="3884">
                  <c:v>-62.438544</c:v>
                </c:pt>
                <c:pt idx="3885">
                  <c:v>-62.745995999999998</c:v>
                </c:pt>
                <c:pt idx="3886">
                  <c:v>-63.068136000000003</c:v>
                </c:pt>
                <c:pt idx="3887">
                  <c:v>-63.404555000000002</c:v>
                </c:pt>
                <c:pt idx="3888">
                  <c:v>-63.754787</c:v>
                </c:pt>
                <c:pt idx="3889">
                  <c:v>-64.118301000000002</c:v>
                </c:pt>
                <c:pt idx="3890">
                  <c:v>-64.494496999999996</c:v>
                </c:pt>
                <c:pt idx="3891">
                  <c:v>-64.882688000000002</c:v>
                </c:pt>
                <c:pt idx="3892">
                  <c:v>-65.282114000000007</c:v>
                </c:pt>
                <c:pt idx="3893">
                  <c:v>-65.691939000000005</c:v>
                </c:pt>
                <c:pt idx="3894">
                  <c:v>-66.111268999999993</c:v>
                </c:pt>
                <c:pt idx="3895">
                  <c:v>-66.539196000000004</c:v>
                </c:pt>
                <c:pt idx="3896">
                  <c:v>-66.974813999999995</c:v>
                </c:pt>
                <c:pt idx="3897">
                  <c:v>-67.417263000000005</c:v>
                </c:pt>
                <c:pt idx="3898">
                  <c:v>-67.865758999999997</c:v>
                </c:pt>
                <c:pt idx="3899">
                  <c:v>-68.319609999999997</c:v>
                </c:pt>
                <c:pt idx="3900">
                  <c:v>-68.778209000000004</c:v>
                </c:pt>
                <c:pt idx="3901">
                  <c:v>-69.241016999999999</c:v>
                </c:pt>
                <c:pt idx="3902">
                  <c:v>-69.707545999999994</c:v>
                </c:pt>
                <c:pt idx="3903">
                  <c:v>-70.177339000000003</c:v>
                </c:pt>
                <c:pt idx="3904">
                  <c:v>-70.649951999999999</c:v>
                </c:pt>
                <c:pt idx="3905">
                  <c:v>-71.124934999999994</c:v>
                </c:pt>
                <c:pt idx="3906">
                  <c:v>-71.601838999999998</c:v>
                </c:pt>
                <c:pt idx="3907">
                  <c:v>-72.080209999999994</c:v>
                </c:pt>
                <c:pt idx="3908">
                  <c:v>-72.559599000000006</c:v>
                </c:pt>
                <c:pt idx="3909">
                  <c:v>-73.039574999999999</c:v>
                </c:pt>
                <c:pt idx="3910">
                  <c:v>-73.519711999999998</c:v>
                </c:pt>
                <c:pt idx="3911">
                  <c:v>-73.999595999999997</c:v>
                </c:pt>
                <c:pt idx="3912">
                  <c:v>-74.478830000000002</c:v>
                </c:pt>
                <c:pt idx="3913">
                  <c:v>-74.957023000000007</c:v>
                </c:pt>
                <c:pt idx="3914">
                  <c:v>-75.433795000000003</c:v>
                </c:pt>
                <c:pt idx="3915">
                  <c:v>-75.908770000000004</c:v>
                </c:pt>
                <c:pt idx="3916">
                  <c:v>-76.381574999999998</c:v>
                </c:pt>
                <c:pt idx="3917">
                  <c:v>-76.851853000000006</c:v>
                </c:pt>
                <c:pt idx="3918">
                  <c:v>-77.319246000000007</c:v>
                </c:pt>
                <c:pt idx="3919">
                  <c:v>-77.783395999999996</c:v>
                </c:pt>
                <c:pt idx="3920">
                  <c:v>-78.243941000000007</c:v>
                </c:pt>
                <c:pt idx="3921">
                  <c:v>-78.700512000000003</c:v>
                </c:pt>
                <c:pt idx="3922">
                  <c:v>-79.152745999999993</c:v>
                </c:pt>
                <c:pt idx="3923">
                  <c:v>-79.600286999999994</c:v>
                </c:pt>
                <c:pt idx="3924">
                  <c:v>-80.042781000000005</c:v>
                </c:pt>
                <c:pt idx="3925">
                  <c:v>-80.479893000000004</c:v>
                </c:pt>
                <c:pt idx="3926">
                  <c:v>-80.91131</c:v>
                </c:pt>
                <c:pt idx="3927">
                  <c:v>-81.336737999999997</c:v>
                </c:pt>
                <c:pt idx="3928">
                  <c:v>-81.755877999999996</c:v>
                </c:pt>
                <c:pt idx="3929">
                  <c:v>-82.168430999999998</c:v>
                </c:pt>
                <c:pt idx="3930">
                  <c:v>-82.574111000000002</c:v>
                </c:pt>
                <c:pt idx="3931">
                  <c:v>-82.972639999999998</c:v>
                </c:pt>
                <c:pt idx="3932">
                  <c:v>-83.363742999999999</c:v>
                </c:pt>
                <c:pt idx="3933">
                  <c:v>-83.747152999999997</c:v>
                </c:pt>
                <c:pt idx="3934">
                  <c:v>-84.122608999999997</c:v>
                </c:pt>
                <c:pt idx="3935">
                  <c:v>-84.489857999999998</c:v>
                </c:pt>
                <c:pt idx="3936">
                  <c:v>-84.848663999999999</c:v>
                </c:pt>
                <c:pt idx="3937">
                  <c:v>-85.198803999999996</c:v>
                </c:pt>
                <c:pt idx="3938">
                  <c:v>-85.540058999999999</c:v>
                </c:pt>
                <c:pt idx="3939">
                  <c:v>-85.872221999999994</c:v>
                </c:pt>
                <c:pt idx="3940">
                  <c:v>-86.195087000000001</c:v>
                </c:pt>
                <c:pt idx="3941">
                  <c:v>-86.508432999999997</c:v>
                </c:pt>
                <c:pt idx="3942">
                  <c:v>-86.812038999999999</c:v>
                </c:pt>
                <c:pt idx="3943">
                  <c:v>-87.105688000000001</c:v>
                </c:pt>
                <c:pt idx="3944">
                  <c:v>-87.389182000000005</c:v>
                </c:pt>
                <c:pt idx="3945">
                  <c:v>-87.662330999999995</c:v>
                </c:pt>
                <c:pt idx="3946">
                  <c:v>-87.924946000000006</c:v>
                </c:pt>
                <c:pt idx="3947">
                  <c:v>-88.176827000000003</c:v>
                </c:pt>
                <c:pt idx="3948">
                  <c:v>-88.417754000000002</c:v>
                </c:pt>
                <c:pt idx="3949">
                  <c:v>-88.647493999999995</c:v>
                </c:pt>
                <c:pt idx="3950">
                  <c:v>-88.865808000000001</c:v>
                </c:pt>
                <c:pt idx="3951">
                  <c:v>-89.072474</c:v>
                </c:pt>
                <c:pt idx="3952">
                  <c:v>-89.267286999999996</c:v>
                </c:pt>
                <c:pt idx="3953">
                  <c:v>-89.450063999999998</c:v>
                </c:pt>
                <c:pt idx="3954">
                  <c:v>-89.620638999999997</c:v>
                </c:pt>
                <c:pt idx="3955">
                  <c:v>-89.778852999999998</c:v>
                </c:pt>
                <c:pt idx="3956">
                  <c:v>-89.924563000000006</c:v>
                </c:pt>
                <c:pt idx="3957">
                  <c:v>-90.057638999999995</c:v>
                </c:pt>
                <c:pt idx="3958">
                  <c:v>-90.177982999999998</c:v>
                </c:pt>
                <c:pt idx="3959">
                  <c:v>-90.285531000000006</c:v>
                </c:pt>
                <c:pt idx="3960">
                  <c:v>-90.380262999999999</c:v>
                </c:pt>
                <c:pt idx="3961">
                  <c:v>-90.462192000000002</c:v>
                </c:pt>
                <c:pt idx="3962">
                  <c:v>-90.531358999999995</c:v>
                </c:pt>
                <c:pt idx="3963">
                  <c:v>-90.587823999999998</c:v>
                </c:pt>
                <c:pt idx="3964">
                  <c:v>-90.631668000000005</c:v>
                </c:pt>
                <c:pt idx="3965">
                  <c:v>-90.662987000000001</c:v>
                </c:pt>
                <c:pt idx="3966">
                  <c:v>-90.681872999999996</c:v>
                </c:pt>
                <c:pt idx="3967">
                  <c:v>-90.688421000000005</c:v>
                </c:pt>
                <c:pt idx="3968">
                  <c:v>-90.682730000000006</c:v>
                </c:pt>
                <c:pt idx="3969">
                  <c:v>-90.664891999999995</c:v>
                </c:pt>
                <c:pt idx="3970">
                  <c:v>-90.634983000000005</c:v>
                </c:pt>
                <c:pt idx="3971">
                  <c:v>-90.593076999999994</c:v>
                </c:pt>
                <c:pt idx="3972">
                  <c:v>-90.539242000000002</c:v>
                </c:pt>
                <c:pt idx="3973">
                  <c:v>-90.473539000000002</c:v>
                </c:pt>
                <c:pt idx="3974">
                  <c:v>-90.396028999999999</c:v>
                </c:pt>
                <c:pt idx="3975">
                  <c:v>-90.306780000000003</c:v>
                </c:pt>
                <c:pt idx="3976">
                  <c:v>-90.205872999999997</c:v>
                </c:pt>
                <c:pt idx="3977">
                  <c:v>-90.093402999999995</c:v>
                </c:pt>
                <c:pt idx="3978">
                  <c:v>-89.969487000000001</c:v>
                </c:pt>
                <c:pt idx="3979">
                  <c:v>-89.834277999999998</c:v>
                </c:pt>
                <c:pt idx="3980">
                  <c:v>-89.687955000000002</c:v>
                </c:pt>
                <c:pt idx="3981">
                  <c:v>-89.530759000000003</c:v>
                </c:pt>
                <c:pt idx="3982">
                  <c:v>-89.363005999999999</c:v>
                </c:pt>
                <c:pt idx="3983">
                  <c:v>-89.185079999999999</c:v>
                </c:pt>
                <c:pt idx="3984">
                  <c:v>-88.997433999999998</c:v>
                </c:pt>
                <c:pt idx="3985">
                  <c:v>-88.800565000000006</c:v>
                </c:pt>
                <c:pt idx="3986">
                  <c:v>-88.594972999999996</c:v>
                </c:pt>
                <c:pt idx="3987">
                  <c:v>-88.381145000000004</c:v>
                </c:pt>
                <c:pt idx="3988">
                  <c:v>-88.159514999999999</c:v>
                </c:pt>
                <c:pt idx="3989">
                  <c:v>-87.930475999999999</c:v>
                </c:pt>
                <c:pt idx="3990">
                  <c:v>-87.694398000000007</c:v>
                </c:pt>
                <c:pt idx="3991">
                  <c:v>-87.451651999999996</c:v>
                </c:pt>
                <c:pt idx="3992">
                  <c:v>-87.202617000000004</c:v>
                </c:pt>
                <c:pt idx="3993">
                  <c:v>-86.947695999999993</c:v>
                </c:pt>
                <c:pt idx="3994">
                  <c:v>-86.687307000000004</c:v>
                </c:pt>
                <c:pt idx="3995">
                  <c:v>-86.421871999999993</c:v>
                </c:pt>
                <c:pt idx="3996">
                  <c:v>-86.151801000000006</c:v>
                </c:pt>
                <c:pt idx="3997">
                  <c:v>-85.877471</c:v>
                </c:pt>
                <c:pt idx="3998">
                  <c:v>-85.599220000000003</c:v>
                </c:pt>
                <c:pt idx="3999">
                  <c:v>-85.317346000000001</c:v>
                </c:pt>
                <c:pt idx="4000">
                  <c:v>-85.032122000000001</c:v>
                </c:pt>
                <c:pt idx="4001">
                  <c:v>-84.743793999999994</c:v>
                </c:pt>
                <c:pt idx="4002">
                  <c:v>-84.452560000000005</c:v>
                </c:pt>
                <c:pt idx="4003">
                  <c:v>-84.158576999999994</c:v>
                </c:pt>
                <c:pt idx="4004">
                  <c:v>-83.861960999999994</c:v>
                </c:pt>
                <c:pt idx="4005">
                  <c:v>-83.562788999999995</c:v>
                </c:pt>
                <c:pt idx="4006">
                  <c:v>-83.261092000000005</c:v>
                </c:pt>
                <c:pt idx="4007">
                  <c:v>-82.956860000000006</c:v>
                </c:pt>
                <c:pt idx="4008">
                  <c:v>-82.650042999999997</c:v>
                </c:pt>
                <c:pt idx="4009">
                  <c:v>-82.340543999999994</c:v>
                </c:pt>
                <c:pt idx="4010">
                  <c:v>-82.028234999999995</c:v>
                </c:pt>
                <c:pt idx="4011">
                  <c:v>-81.712954999999994</c:v>
                </c:pt>
                <c:pt idx="4012">
                  <c:v>-81.394531999999998</c:v>
                </c:pt>
                <c:pt idx="4013">
                  <c:v>-81.072790999999995</c:v>
                </c:pt>
                <c:pt idx="4014">
                  <c:v>-80.747583000000006</c:v>
                </c:pt>
                <c:pt idx="4015">
                  <c:v>-80.418789000000004</c:v>
                </c:pt>
                <c:pt idx="4016">
                  <c:v>-80.086316999999994</c:v>
                </c:pt>
                <c:pt idx="4017">
                  <c:v>-79.750101000000001</c:v>
                </c:pt>
                <c:pt idx="4018">
                  <c:v>-79.410103000000007</c:v>
                </c:pt>
                <c:pt idx="4019">
                  <c:v>-79.066321000000002</c:v>
                </c:pt>
                <c:pt idx="4020">
                  <c:v>-78.718796999999995</c:v>
                </c:pt>
                <c:pt idx="4021">
                  <c:v>-78.367631000000003</c:v>
                </c:pt>
                <c:pt idx="4022">
                  <c:v>-78.012992999999994</c:v>
                </c:pt>
                <c:pt idx="4023">
                  <c:v>-77.655108999999996</c:v>
                </c:pt>
                <c:pt idx="4024">
                  <c:v>-77.294257999999999</c:v>
                </c:pt>
                <c:pt idx="4025">
                  <c:v>-76.930764999999994</c:v>
                </c:pt>
                <c:pt idx="4026">
                  <c:v>-76.565004000000002</c:v>
                </c:pt>
                <c:pt idx="4027">
                  <c:v>-76.197396999999995</c:v>
                </c:pt>
                <c:pt idx="4028">
                  <c:v>-75.828406999999999</c:v>
                </c:pt>
                <c:pt idx="4029">
                  <c:v>-75.458517999999998</c:v>
                </c:pt>
                <c:pt idx="4030">
                  <c:v>-75.088238000000004</c:v>
                </c:pt>
                <c:pt idx="4031">
                  <c:v>-74.718087999999995</c:v>
                </c:pt>
                <c:pt idx="4032">
                  <c:v>-74.348586999999995</c:v>
                </c:pt>
                <c:pt idx="4033">
                  <c:v>-73.980249999999998</c:v>
                </c:pt>
                <c:pt idx="4034">
                  <c:v>-73.613596999999999</c:v>
                </c:pt>
                <c:pt idx="4035">
                  <c:v>-73.249151999999995</c:v>
                </c:pt>
                <c:pt idx="4036">
                  <c:v>-72.887432000000004</c:v>
                </c:pt>
                <c:pt idx="4037">
                  <c:v>-72.528947000000002</c:v>
                </c:pt>
                <c:pt idx="4038">
                  <c:v>-72.174188000000001</c:v>
                </c:pt>
                <c:pt idx="4039">
                  <c:v>-71.823614000000006</c:v>
                </c:pt>
                <c:pt idx="4040">
                  <c:v>-71.477649999999997</c:v>
                </c:pt>
                <c:pt idx="4041">
                  <c:v>-71.136694000000006</c:v>
                </c:pt>
                <c:pt idx="4042">
                  <c:v>-70.801130999999998</c:v>
                </c:pt>
                <c:pt idx="4043">
                  <c:v>-70.471333000000001</c:v>
                </c:pt>
                <c:pt idx="4044">
                  <c:v>-70.147650999999996</c:v>
                </c:pt>
                <c:pt idx="4045">
                  <c:v>-69.830410000000001</c:v>
                </c:pt>
                <c:pt idx="4046">
                  <c:v>-69.519889000000006</c:v>
                </c:pt>
                <c:pt idx="4047">
                  <c:v>-69.216314999999994</c:v>
                </c:pt>
                <c:pt idx="4048">
                  <c:v>-68.919877999999997</c:v>
                </c:pt>
                <c:pt idx="4049">
                  <c:v>-68.630719999999997</c:v>
                </c:pt>
                <c:pt idx="4050">
                  <c:v>-68.348934999999997</c:v>
                </c:pt>
                <c:pt idx="4051">
                  <c:v>-68.074572000000003</c:v>
                </c:pt>
                <c:pt idx="4052">
                  <c:v>-67.807644999999994</c:v>
                </c:pt>
                <c:pt idx="4053">
                  <c:v>-67.548139000000006</c:v>
                </c:pt>
                <c:pt idx="4054">
                  <c:v>-67.296019000000001</c:v>
                </c:pt>
                <c:pt idx="4055">
                  <c:v>-67.051246000000006</c:v>
                </c:pt>
                <c:pt idx="4056">
                  <c:v>-66.813800999999998</c:v>
                </c:pt>
                <c:pt idx="4057">
                  <c:v>-66.583678000000006</c:v>
                </c:pt>
                <c:pt idx="4058">
                  <c:v>-66.360884999999996</c:v>
                </c:pt>
                <c:pt idx="4059">
                  <c:v>-66.145448000000002</c:v>
                </c:pt>
                <c:pt idx="4060">
                  <c:v>-65.937409000000002</c:v>
                </c:pt>
                <c:pt idx="4061">
                  <c:v>-65.736818999999997</c:v>
                </c:pt>
                <c:pt idx="4062">
                  <c:v>-65.54374</c:v>
                </c:pt>
                <c:pt idx="4063">
                  <c:v>-65.358270000000005</c:v>
                </c:pt>
                <c:pt idx="4064">
                  <c:v>-65.180543</c:v>
                </c:pt>
                <c:pt idx="4065">
                  <c:v>-65.010717</c:v>
                </c:pt>
                <c:pt idx="4066">
                  <c:v>-64.848972000000003</c:v>
                </c:pt>
                <c:pt idx="4067">
                  <c:v>-64.695503000000002</c:v>
                </c:pt>
                <c:pt idx="4068">
                  <c:v>-64.550511</c:v>
                </c:pt>
                <c:pt idx="4069">
                  <c:v>-64.414186000000001</c:v>
                </c:pt>
                <c:pt idx="4070">
                  <c:v>-64.286696000000006</c:v>
                </c:pt>
                <c:pt idx="4071">
                  <c:v>-64.168165999999999</c:v>
                </c:pt>
                <c:pt idx="4072">
                  <c:v>-64.058663999999993</c:v>
                </c:pt>
                <c:pt idx="4073">
                  <c:v>-63.958199999999998</c:v>
                </c:pt>
                <c:pt idx="4074">
                  <c:v>-63.866753000000003</c:v>
                </c:pt>
                <c:pt idx="4075">
                  <c:v>-63.784280000000003</c:v>
                </c:pt>
                <c:pt idx="4076">
                  <c:v>-63.710706999999999</c:v>
                </c:pt>
                <c:pt idx="4077">
                  <c:v>-63.645924999999998</c:v>
                </c:pt>
                <c:pt idx="4078">
                  <c:v>-63.589787000000001</c:v>
                </c:pt>
                <c:pt idx="4079">
                  <c:v>-63.542093999999999</c:v>
                </c:pt>
                <c:pt idx="4080">
                  <c:v>-63.502594999999999</c:v>
                </c:pt>
                <c:pt idx="4081">
                  <c:v>-63.471007</c:v>
                </c:pt>
                <c:pt idx="4082">
                  <c:v>-63.447024999999996</c:v>
                </c:pt>
                <c:pt idx="4083">
                  <c:v>-63.430320000000002</c:v>
                </c:pt>
                <c:pt idx="4084">
                  <c:v>-63.420527999999997</c:v>
                </c:pt>
                <c:pt idx="4085">
                  <c:v>-63.417259000000001</c:v>
                </c:pt>
                <c:pt idx="4086">
                  <c:v>-63.420116</c:v>
                </c:pt>
                <c:pt idx="4087">
                  <c:v>-63.428700999999997</c:v>
                </c:pt>
                <c:pt idx="4088">
                  <c:v>-63.442625</c:v>
                </c:pt>
                <c:pt idx="4089">
                  <c:v>-63.461523</c:v>
                </c:pt>
                <c:pt idx="4090">
                  <c:v>-63.485070999999998</c:v>
                </c:pt>
                <c:pt idx="4091">
                  <c:v>-63.512979999999999</c:v>
                </c:pt>
                <c:pt idx="4092">
                  <c:v>-63.544987999999996</c:v>
                </c:pt>
                <c:pt idx="4093">
                  <c:v>-63.580855999999997</c:v>
                </c:pt>
                <c:pt idx="4094">
                  <c:v>-63.620367000000002</c:v>
                </c:pt>
                <c:pt idx="4095">
                  <c:v>-63.663311</c:v>
                </c:pt>
                <c:pt idx="4096">
                  <c:v>-63.709479999999999</c:v>
                </c:pt>
                <c:pt idx="4097">
                  <c:v>-63.758674999999997</c:v>
                </c:pt>
                <c:pt idx="4098">
                  <c:v>-63.810718999999999</c:v>
                </c:pt>
                <c:pt idx="4099">
                  <c:v>-63.865465999999998</c:v>
                </c:pt>
                <c:pt idx="4100">
                  <c:v>-63.922809000000001</c:v>
                </c:pt>
                <c:pt idx="4101">
                  <c:v>-63.982686000000001</c:v>
                </c:pt>
                <c:pt idx="4102">
                  <c:v>-64.045069999999996</c:v>
                </c:pt>
                <c:pt idx="4103">
                  <c:v>-64.109970000000004</c:v>
                </c:pt>
                <c:pt idx="4104">
                  <c:v>-64.177434000000005</c:v>
                </c:pt>
                <c:pt idx="4105">
                  <c:v>-64.247542999999993</c:v>
                </c:pt>
                <c:pt idx="4106">
                  <c:v>-64.320411000000007</c:v>
                </c:pt>
                <c:pt idx="4107">
                  <c:v>-64.396170999999995</c:v>
                </c:pt>
                <c:pt idx="4108">
                  <c:v>-64.474969999999999</c:v>
                </c:pt>
                <c:pt idx="4109">
                  <c:v>-64.556967999999998</c:v>
                </c:pt>
                <c:pt idx="4110">
                  <c:v>-64.642307000000002</c:v>
                </c:pt>
                <c:pt idx="4111">
                  <c:v>-64.731112999999993</c:v>
                </c:pt>
                <c:pt idx="4112">
                  <c:v>-64.823487</c:v>
                </c:pt>
                <c:pt idx="4113">
                  <c:v>-64.919490999999994</c:v>
                </c:pt>
                <c:pt idx="4114">
                  <c:v>-65.019146000000006</c:v>
                </c:pt>
                <c:pt idx="4115">
                  <c:v>-65.122428999999997</c:v>
                </c:pt>
                <c:pt idx="4116">
                  <c:v>-65.229259999999996</c:v>
                </c:pt>
                <c:pt idx="4117">
                  <c:v>-65.339506999999998</c:v>
                </c:pt>
                <c:pt idx="4118">
                  <c:v>-65.452983000000003</c:v>
                </c:pt>
                <c:pt idx="4119">
                  <c:v>-65.569434999999999</c:v>
                </c:pt>
                <c:pt idx="4120">
                  <c:v>-65.688556000000005</c:v>
                </c:pt>
                <c:pt idx="4121">
                  <c:v>-65.809988000000004</c:v>
                </c:pt>
                <c:pt idx="4122">
                  <c:v>-65.933335999999997</c:v>
                </c:pt>
                <c:pt idx="4123">
                  <c:v>-66.058162999999993</c:v>
                </c:pt>
                <c:pt idx="4124">
                  <c:v>-66.183997000000005</c:v>
                </c:pt>
                <c:pt idx="4125">
                  <c:v>-66.310331000000005</c:v>
                </c:pt>
                <c:pt idx="4126">
                  <c:v>-66.436632000000003</c:v>
                </c:pt>
                <c:pt idx="4127">
                  <c:v>-66.562343999999996</c:v>
                </c:pt>
                <c:pt idx="4128">
                  <c:v>-66.686898999999997</c:v>
                </c:pt>
                <c:pt idx="4129">
                  <c:v>-66.809715999999995</c:v>
                </c:pt>
                <c:pt idx="4130">
                  <c:v>-66.930209000000005</c:v>
                </c:pt>
                <c:pt idx="4131">
                  <c:v>-67.047793999999996</c:v>
                </c:pt>
                <c:pt idx="4132">
                  <c:v>-67.161895000000001</c:v>
                </c:pt>
                <c:pt idx="4133">
                  <c:v>-67.271935999999997</c:v>
                </c:pt>
                <c:pt idx="4134">
                  <c:v>-67.377357000000003</c:v>
                </c:pt>
                <c:pt idx="4135">
                  <c:v>-67.477632</c:v>
                </c:pt>
                <c:pt idx="4136">
                  <c:v>-67.572259000000003</c:v>
                </c:pt>
                <c:pt idx="4137">
                  <c:v>-67.660763000000003</c:v>
                </c:pt>
                <c:pt idx="4138">
                  <c:v>-67.742705000000001</c:v>
                </c:pt>
                <c:pt idx="4139">
                  <c:v>-67.817667</c:v>
                </c:pt>
                <c:pt idx="4140">
                  <c:v>-67.885254000000003</c:v>
                </c:pt>
                <c:pt idx="4141">
                  <c:v>-67.945108000000005</c:v>
                </c:pt>
                <c:pt idx="4142">
                  <c:v>-67.996893999999998</c:v>
                </c:pt>
                <c:pt idx="4143">
                  <c:v>-68.040284999999997</c:v>
                </c:pt>
                <c:pt idx="4144">
                  <c:v>-68.074966000000003</c:v>
                </c:pt>
                <c:pt idx="4145">
                  <c:v>-68.100627000000003</c:v>
                </c:pt>
                <c:pt idx="4146">
                  <c:v>-68.116946999999996</c:v>
                </c:pt>
                <c:pt idx="4147">
                  <c:v>-68.123604999999998</c:v>
                </c:pt>
                <c:pt idx="4148">
                  <c:v>-68.120294999999999</c:v>
                </c:pt>
                <c:pt idx="4149">
                  <c:v>-68.106738000000007</c:v>
                </c:pt>
                <c:pt idx="4150">
                  <c:v>-68.082684999999998</c:v>
                </c:pt>
                <c:pt idx="4151">
                  <c:v>-68.047910999999999</c:v>
                </c:pt>
                <c:pt idx="4152">
                  <c:v>-68.002213999999995</c:v>
                </c:pt>
                <c:pt idx="4153">
                  <c:v>-67.945423000000005</c:v>
                </c:pt>
                <c:pt idx="4154">
                  <c:v>-67.877381999999997</c:v>
                </c:pt>
                <c:pt idx="4155">
                  <c:v>-67.797946999999994</c:v>
                </c:pt>
                <c:pt idx="4156">
                  <c:v>-67.707003</c:v>
                </c:pt>
                <c:pt idx="4157">
                  <c:v>-67.604460000000003</c:v>
                </c:pt>
                <c:pt idx="4158">
                  <c:v>-67.490240999999997</c:v>
                </c:pt>
                <c:pt idx="4159">
                  <c:v>-67.364299000000003</c:v>
                </c:pt>
                <c:pt idx="4160">
                  <c:v>-67.226602999999997</c:v>
                </c:pt>
                <c:pt idx="4161">
                  <c:v>-67.077132000000006</c:v>
                </c:pt>
                <c:pt idx="4162">
                  <c:v>-66.915893999999994</c:v>
                </c:pt>
                <c:pt idx="4163">
                  <c:v>-66.742928000000006</c:v>
                </c:pt>
                <c:pt idx="4164">
                  <c:v>-66.558296999999996</c:v>
                </c:pt>
                <c:pt idx="4165">
                  <c:v>-66.362083999999996</c:v>
                </c:pt>
                <c:pt idx="4166">
                  <c:v>-66.154388999999995</c:v>
                </c:pt>
                <c:pt idx="4167">
                  <c:v>-65.935323999999994</c:v>
                </c:pt>
                <c:pt idx="4168">
                  <c:v>-65.705026000000004</c:v>
                </c:pt>
                <c:pt idx="4169">
                  <c:v>-65.463667999999998</c:v>
                </c:pt>
                <c:pt idx="4170">
                  <c:v>-65.211462999999995</c:v>
                </c:pt>
                <c:pt idx="4171">
                  <c:v>-64.948656999999997</c:v>
                </c:pt>
                <c:pt idx="4172">
                  <c:v>-64.675522999999998</c:v>
                </c:pt>
                <c:pt idx="4173">
                  <c:v>-64.392353999999997</c:v>
                </c:pt>
                <c:pt idx="4174">
                  <c:v>-64.099442999999994</c:v>
                </c:pt>
                <c:pt idx="4175">
                  <c:v>-63.797078999999997</c:v>
                </c:pt>
                <c:pt idx="4176">
                  <c:v>-63.485540999999998</c:v>
                </c:pt>
                <c:pt idx="4177">
                  <c:v>-63.165103999999999</c:v>
                </c:pt>
                <c:pt idx="4178">
                  <c:v>-62.836050999999998</c:v>
                </c:pt>
                <c:pt idx="4179">
                  <c:v>-62.498691999999998</c:v>
                </c:pt>
                <c:pt idx="4180">
                  <c:v>-62.153365999999998</c:v>
                </c:pt>
                <c:pt idx="4181">
                  <c:v>-61.800466999999998</c:v>
                </c:pt>
                <c:pt idx="4182">
                  <c:v>-61.440438</c:v>
                </c:pt>
                <c:pt idx="4183">
                  <c:v>-61.073777</c:v>
                </c:pt>
                <c:pt idx="4184">
                  <c:v>-60.701028999999998</c:v>
                </c:pt>
                <c:pt idx="4185">
                  <c:v>-60.322772000000001</c:v>
                </c:pt>
                <c:pt idx="4186">
                  <c:v>-59.939608999999997</c:v>
                </c:pt>
                <c:pt idx="4187">
                  <c:v>-59.552157999999999</c:v>
                </c:pt>
                <c:pt idx="4188">
                  <c:v>-59.161050000000003</c:v>
                </c:pt>
                <c:pt idx="4189">
                  <c:v>-58.766922000000001</c:v>
                </c:pt>
                <c:pt idx="4190">
                  <c:v>-58.370398999999999</c:v>
                </c:pt>
                <c:pt idx="4191">
                  <c:v>-57.972104000000002</c:v>
                </c:pt>
                <c:pt idx="4192">
                  <c:v>-57.572659999999999</c:v>
                </c:pt>
                <c:pt idx="4193">
                  <c:v>-57.172683999999997</c:v>
                </c:pt>
                <c:pt idx="4194">
                  <c:v>-56.772792000000003</c:v>
                </c:pt>
                <c:pt idx="4195">
                  <c:v>-56.373598000000001</c:v>
                </c:pt>
                <c:pt idx="4196">
                  <c:v>-55.975709999999999</c:v>
                </c:pt>
                <c:pt idx="4197">
                  <c:v>-55.579715</c:v>
                </c:pt>
                <c:pt idx="4198">
                  <c:v>-55.186174000000001</c:v>
                </c:pt>
                <c:pt idx="4199">
                  <c:v>-54.795616000000003</c:v>
                </c:pt>
                <c:pt idx="4200">
                  <c:v>-54.408521999999998</c:v>
                </c:pt>
                <c:pt idx="4201">
                  <c:v>-54.025342999999999</c:v>
                </c:pt>
                <c:pt idx="4202">
                  <c:v>-53.646503000000003</c:v>
                </c:pt>
                <c:pt idx="4203">
                  <c:v>-53.272399</c:v>
                </c:pt>
                <c:pt idx="4204">
                  <c:v>-52.903402</c:v>
                </c:pt>
                <c:pt idx="4205">
                  <c:v>-52.539867999999998</c:v>
                </c:pt>
                <c:pt idx="4206">
                  <c:v>-52.182155000000002</c:v>
                </c:pt>
                <c:pt idx="4207">
                  <c:v>-51.830616999999997</c:v>
                </c:pt>
                <c:pt idx="4208">
                  <c:v>-51.485593000000001</c:v>
                </c:pt>
                <c:pt idx="4209">
                  <c:v>-51.147413</c:v>
                </c:pt>
                <c:pt idx="4210">
                  <c:v>-50.816398</c:v>
                </c:pt>
                <c:pt idx="4211">
                  <c:v>-50.492859000000003</c:v>
                </c:pt>
                <c:pt idx="4212">
                  <c:v>-50.177092999999999</c:v>
                </c:pt>
                <c:pt idx="4213">
                  <c:v>-49.869382000000002</c:v>
                </c:pt>
                <c:pt idx="4214">
                  <c:v>-49.569986999999998</c:v>
                </c:pt>
                <c:pt idx="4215">
                  <c:v>-49.279156</c:v>
                </c:pt>
                <c:pt idx="4216">
                  <c:v>-48.997132999999998</c:v>
                </c:pt>
                <c:pt idx="4217">
                  <c:v>-48.724155000000003</c:v>
                </c:pt>
                <c:pt idx="4218">
                  <c:v>-48.460456999999998</c:v>
                </c:pt>
                <c:pt idx="4219">
                  <c:v>-48.206252999999997</c:v>
                </c:pt>
                <c:pt idx="4220">
                  <c:v>-47.961734999999997</c:v>
                </c:pt>
                <c:pt idx="4221">
                  <c:v>-47.727080999999998</c:v>
                </c:pt>
                <c:pt idx="4222">
                  <c:v>-47.502462999999999</c:v>
                </c:pt>
                <c:pt idx="4223">
                  <c:v>-47.288041999999997</c:v>
                </c:pt>
                <c:pt idx="4224">
                  <c:v>-47.083967999999999</c:v>
                </c:pt>
                <c:pt idx="4225">
                  <c:v>-46.890393000000003</c:v>
                </c:pt>
                <c:pt idx="4226">
                  <c:v>-46.707456000000001</c:v>
                </c:pt>
                <c:pt idx="4227">
                  <c:v>-46.535283</c:v>
                </c:pt>
                <c:pt idx="4228">
                  <c:v>-46.373986000000002</c:v>
                </c:pt>
                <c:pt idx="4229">
                  <c:v>-46.223672000000001</c:v>
                </c:pt>
                <c:pt idx="4230">
                  <c:v>-46.084439000000003</c:v>
                </c:pt>
                <c:pt idx="4231">
                  <c:v>-45.956383000000002</c:v>
                </c:pt>
                <c:pt idx="4232">
                  <c:v>-45.839593000000001</c:v>
                </c:pt>
                <c:pt idx="4233">
                  <c:v>-45.734152000000002</c:v>
                </c:pt>
                <c:pt idx="4234">
                  <c:v>-45.640132000000001</c:v>
                </c:pt>
                <c:pt idx="4235">
                  <c:v>-45.557595999999997</c:v>
                </c:pt>
                <c:pt idx="4236">
                  <c:v>-45.486593999999997</c:v>
                </c:pt>
                <c:pt idx="4237">
                  <c:v>-45.427151000000002</c:v>
                </c:pt>
                <c:pt idx="4238">
                  <c:v>-45.379274000000002</c:v>
                </c:pt>
                <c:pt idx="4239">
                  <c:v>-45.342945999999998</c:v>
                </c:pt>
                <c:pt idx="4240">
                  <c:v>-45.318129999999996</c:v>
                </c:pt>
                <c:pt idx="4241">
                  <c:v>-45.304772999999997</c:v>
                </c:pt>
                <c:pt idx="4242">
                  <c:v>-45.302809000000003</c:v>
                </c:pt>
                <c:pt idx="4243">
                  <c:v>-45.312154</c:v>
                </c:pt>
                <c:pt idx="4244">
                  <c:v>-45.332720000000002</c:v>
                </c:pt>
                <c:pt idx="4245">
                  <c:v>-45.364421999999998</c:v>
                </c:pt>
                <c:pt idx="4246">
                  <c:v>-45.407175000000002</c:v>
                </c:pt>
                <c:pt idx="4247">
                  <c:v>-45.460897000000003</c:v>
                </c:pt>
                <c:pt idx="4248">
                  <c:v>-45.525506</c:v>
                </c:pt>
                <c:pt idx="4249">
                  <c:v>-45.600923999999999</c:v>
                </c:pt>
                <c:pt idx="4250">
                  <c:v>-45.687081999999997</c:v>
                </c:pt>
                <c:pt idx="4251">
                  <c:v>-45.783915</c:v>
                </c:pt>
                <c:pt idx="4252">
                  <c:v>-45.891351999999998</c:v>
                </c:pt>
                <c:pt idx="4253">
                  <c:v>-46.009318</c:v>
                </c:pt>
                <c:pt idx="4254">
                  <c:v>-46.137737999999999</c:v>
                </c:pt>
                <c:pt idx="4255">
                  <c:v>-46.276541000000002</c:v>
                </c:pt>
                <c:pt idx="4256">
                  <c:v>-46.425666999999997</c:v>
                </c:pt>
                <c:pt idx="4257">
                  <c:v>-46.585054</c:v>
                </c:pt>
                <c:pt idx="4258">
                  <c:v>-46.754635999999998</c:v>
                </c:pt>
                <c:pt idx="4259">
                  <c:v>-46.934353000000002</c:v>
                </c:pt>
                <c:pt idx="4260">
                  <c:v>-47.124144999999999</c:v>
                </c:pt>
                <c:pt idx="4261">
                  <c:v>-47.323965000000001</c:v>
                </c:pt>
                <c:pt idx="4262">
                  <c:v>-47.533772999999997</c:v>
                </c:pt>
                <c:pt idx="4263">
                  <c:v>-47.753511000000003</c:v>
                </c:pt>
                <c:pt idx="4264">
                  <c:v>-47.983096000000003</c:v>
                </c:pt>
                <c:pt idx="4265">
                  <c:v>-48.222405000000002</c:v>
                </c:pt>
                <c:pt idx="4266">
                  <c:v>-48.471274000000001</c:v>
                </c:pt>
                <c:pt idx="4267">
                  <c:v>-48.729512</c:v>
                </c:pt>
                <c:pt idx="4268">
                  <c:v>-48.996896</c:v>
                </c:pt>
                <c:pt idx="4269">
                  <c:v>-49.273181000000001</c:v>
                </c:pt>
                <c:pt idx="4270">
                  <c:v>-49.558106000000002</c:v>
                </c:pt>
                <c:pt idx="4271">
                  <c:v>-49.851393999999999</c:v>
                </c:pt>
                <c:pt idx="4272">
                  <c:v>-50.152762000000003</c:v>
                </c:pt>
                <c:pt idx="4273">
                  <c:v>-50.461914999999998</c:v>
                </c:pt>
                <c:pt idx="4274">
                  <c:v>-50.778551</c:v>
                </c:pt>
                <c:pt idx="4275">
                  <c:v>-51.102348999999997</c:v>
                </c:pt>
                <c:pt idx="4276">
                  <c:v>-51.432980999999998</c:v>
                </c:pt>
                <c:pt idx="4277">
                  <c:v>-51.770111999999997</c:v>
                </c:pt>
                <c:pt idx="4278">
                  <c:v>-52.113396000000002</c:v>
                </c:pt>
                <c:pt idx="4279">
                  <c:v>-52.462488</c:v>
                </c:pt>
                <c:pt idx="4280">
                  <c:v>-52.817045</c:v>
                </c:pt>
                <c:pt idx="4281">
                  <c:v>-53.176724999999998</c:v>
                </c:pt>
                <c:pt idx="4282">
                  <c:v>-53.541193</c:v>
                </c:pt>
                <c:pt idx="4283">
                  <c:v>-53.910134999999997</c:v>
                </c:pt>
                <c:pt idx="4284">
                  <c:v>-54.283254999999997</c:v>
                </c:pt>
                <c:pt idx="4285">
                  <c:v>-54.660276000000003</c:v>
                </c:pt>
                <c:pt idx="4286">
                  <c:v>-55.040948</c:v>
                </c:pt>
                <c:pt idx="4287">
                  <c:v>-55.425047999999997</c:v>
                </c:pt>
                <c:pt idx="4288">
                  <c:v>-55.812387000000001</c:v>
                </c:pt>
                <c:pt idx="4289">
                  <c:v>-56.202821</c:v>
                </c:pt>
                <c:pt idx="4290">
                  <c:v>-56.596248000000003</c:v>
                </c:pt>
                <c:pt idx="4291">
                  <c:v>-56.992604999999998</c:v>
                </c:pt>
                <c:pt idx="4292">
                  <c:v>-57.391866</c:v>
                </c:pt>
                <c:pt idx="4293">
                  <c:v>-57.794040000000003</c:v>
                </c:pt>
                <c:pt idx="4294">
                  <c:v>-58.199145000000001</c:v>
                </c:pt>
                <c:pt idx="4295">
                  <c:v>-58.607201000000003</c:v>
                </c:pt>
                <c:pt idx="4296">
                  <c:v>-59.018220999999997</c:v>
                </c:pt>
                <c:pt idx="4297">
                  <c:v>-59.432208000000003</c:v>
                </c:pt>
                <c:pt idx="4298">
                  <c:v>-59.849150999999999</c:v>
                </c:pt>
                <c:pt idx="4299">
                  <c:v>-60.269024000000002</c:v>
                </c:pt>
                <c:pt idx="4300">
                  <c:v>-60.691775999999997</c:v>
                </c:pt>
                <c:pt idx="4301">
                  <c:v>-61.117336000000002</c:v>
                </c:pt>
                <c:pt idx="4302">
                  <c:v>-61.545611000000001</c:v>
                </c:pt>
                <c:pt idx="4303">
                  <c:v>-61.976478</c:v>
                </c:pt>
                <c:pt idx="4304">
                  <c:v>-62.409787999999999</c:v>
                </c:pt>
                <c:pt idx="4305">
                  <c:v>-62.845368999999998</c:v>
                </c:pt>
                <c:pt idx="4306">
                  <c:v>-63.283017000000001</c:v>
                </c:pt>
                <c:pt idx="4307">
                  <c:v>-63.722501999999999</c:v>
                </c:pt>
                <c:pt idx="4308">
                  <c:v>-64.163576000000006</c:v>
                </c:pt>
                <c:pt idx="4309">
                  <c:v>-64.605963000000003</c:v>
                </c:pt>
                <c:pt idx="4310">
                  <c:v>-65.049357999999998</c:v>
                </c:pt>
                <c:pt idx="4311">
                  <c:v>-65.493431000000001</c:v>
                </c:pt>
                <c:pt idx="4312">
                  <c:v>-65.937827999999996</c:v>
                </c:pt>
                <c:pt idx="4313">
                  <c:v>-66.382171999999997</c:v>
                </c:pt>
                <c:pt idx="4314">
                  <c:v>-66.826053999999999</c:v>
                </c:pt>
                <c:pt idx="4315">
                  <c:v>-67.269042999999996</c:v>
                </c:pt>
                <c:pt idx="4316">
                  <c:v>-67.710685999999995</c:v>
                </c:pt>
                <c:pt idx="4317">
                  <c:v>-68.150512000000006</c:v>
                </c:pt>
                <c:pt idx="4318">
                  <c:v>-68.588043999999996</c:v>
                </c:pt>
                <c:pt idx="4319">
                  <c:v>-69.022807999999998</c:v>
                </c:pt>
                <c:pt idx="4320">
                  <c:v>-69.454331999999994</c:v>
                </c:pt>
                <c:pt idx="4321">
                  <c:v>-69.882148000000001</c:v>
                </c:pt>
                <c:pt idx="4322">
                  <c:v>-70.305796999999998</c:v>
                </c:pt>
                <c:pt idx="4323">
                  <c:v>-70.724817000000002</c:v>
                </c:pt>
                <c:pt idx="4324">
                  <c:v>-71.138750000000002</c:v>
                </c:pt>
                <c:pt idx="4325">
                  <c:v>-71.547146999999995</c:v>
                </c:pt>
                <c:pt idx="4326">
                  <c:v>-71.949567000000002</c:v>
                </c:pt>
                <c:pt idx="4327">
                  <c:v>-72.345590000000001</c:v>
                </c:pt>
                <c:pt idx="4328">
                  <c:v>-72.734808999999998</c:v>
                </c:pt>
                <c:pt idx="4329">
                  <c:v>-73.116832000000002</c:v>
                </c:pt>
                <c:pt idx="4330">
                  <c:v>-73.491287</c:v>
                </c:pt>
                <c:pt idx="4331">
                  <c:v>-73.857831000000004</c:v>
                </c:pt>
                <c:pt idx="4332">
                  <c:v>-74.216161999999997</c:v>
                </c:pt>
                <c:pt idx="4333">
                  <c:v>-74.566012000000001</c:v>
                </c:pt>
                <c:pt idx="4334">
                  <c:v>-74.907156000000001</c:v>
                </c:pt>
                <c:pt idx="4335">
                  <c:v>-75.239399000000006</c:v>
                </c:pt>
                <c:pt idx="4336">
                  <c:v>-75.562565000000006</c:v>
                </c:pt>
                <c:pt idx="4337">
                  <c:v>-75.876491999999999</c:v>
                </c:pt>
                <c:pt idx="4338">
                  <c:v>-76.181034999999994</c:v>
                </c:pt>
                <c:pt idx="4339">
                  <c:v>-76.476066000000003</c:v>
                </c:pt>
                <c:pt idx="4340">
                  <c:v>-76.761498000000003</c:v>
                </c:pt>
                <c:pt idx="4341">
                  <c:v>-77.037291999999994</c:v>
                </c:pt>
                <c:pt idx="4342">
                  <c:v>-77.303439999999995</c:v>
                </c:pt>
                <c:pt idx="4343">
                  <c:v>-77.559955000000002</c:v>
                </c:pt>
                <c:pt idx="4344">
                  <c:v>-77.806865999999999</c:v>
                </c:pt>
                <c:pt idx="4345">
                  <c:v>-78.044202999999996</c:v>
                </c:pt>
                <c:pt idx="4346">
                  <c:v>-78.271983000000006</c:v>
                </c:pt>
                <c:pt idx="4347">
                  <c:v>-78.490211000000002</c:v>
                </c:pt>
                <c:pt idx="4348">
                  <c:v>-78.698887999999997</c:v>
                </c:pt>
                <c:pt idx="4349">
                  <c:v>-78.897988999999995</c:v>
                </c:pt>
                <c:pt idx="4350">
                  <c:v>-79.087478000000004</c:v>
                </c:pt>
                <c:pt idx="4351">
                  <c:v>-79.267328000000006</c:v>
                </c:pt>
                <c:pt idx="4352">
                  <c:v>-79.437513999999993</c:v>
                </c:pt>
                <c:pt idx="4353">
                  <c:v>-79.598015000000004</c:v>
                </c:pt>
                <c:pt idx="4354">
                  <c:v>-79.748823000000002</c:v>
                </c:pt>
                <c:pt idx="4355">
                  <c:v>-79.889942000000005</c:v>
                </c:pt>
                <c:pt idx="4356">
                  <c:v>-80.021416000000002</c:v>
                </c:pt>
                <c:pt idx="4357">
                  <c:v>-80.143350999999996</c:v>
                </c:pt>
                <c:pt idx="4358">
                  <c:v>-80.255916999999997</c:v>
                </c:pt>
                <c:pt idx="4359">
                  <c:v>-80.359323000000003</c:v>
                </c:pt>
                <c:pt idx="4360">
                  <c:v>-80.453815000000006</c:v>
                </c:pt>
                <c:pt idx="4361">
                  <c:v>-80.539654999999996</c:v>
                </c:pt>
                <c:pt idx="4362">
                  <c:v>-80.617119000000002</c:v>
                </c:pt>
                <c:pt idx="4363">
                  <c:v>-80.686510999999996</c:v>
                </c:pt>
                <c:pt idx="4364">
                  <c:v>-80.748168000000007</c:v>
                </c:pt>
                <c:pt idx="4365">
                  <c:v>-80.802452000000002</c:v>
                </c:pt>
                <c:pt idx="4366">
                  <c:v>-80.849756999999997</c:v>
                </c:pt>
                <c:pt idx="4367">
                  <c:v>-80.890490999999997</c:v>
                </c:pt>
                <c:pt idx="4368">
                  <c:v>-80.925073999999995</c:v>
                </c:pt>
                <c:pt idx="4369">
                  <c:v>-80.953936999999996</c:v>
                </c:pt>
                <c:pt idx="4370">
                  <c:v>-80.977497999999997</c:v>
                </c:pt>
                <c:pt idx="4371">
                  <c:v>-80.996150999999998</c:v>
                </c:pt>
                <c:pt idx="4372">
                  <c:v>-81.010259000000005</c:v>
                </c:pt>
                <c:pt idx="4373">
                  <c:v>-81.020150000000001</c:v>
                </c:pt>
                <c:pt idx="4374">
                  <c:v>-81.026117999999997</c:v>
                </c:pt>
                <c:pt idx="4375">
                  <c:v>-81.028424000000001</c:v>
                </c:pt>
                <c:pt idx="4376">
                  <c:v>-81.027281000000002</c:v>
                </c:pt>
                <c:pt idx="4377">
                  <c:v>-81.022874999999999</c:v>
                </c:pt>
                <c:pt idx="4378">
                  <c:v>-81.015361999999996</c:v>
                </c:pt>
                <c:pt idx="4379">
                  <c:v>-81.004862000000003</c:v>
                </c:pt>
                <c:pt idx="4380">
                  <c:v>-80.991460000000004</c:v>
                </c:pt>
                <c:pt idx="4381">
                  <c:v>-80.975204000000005</c:v>
                </c:pt>
                <c:pt idx="4382">
                  <c:v>-80.956108999999998</c:v>
                </c:pt>
                <c:pt idx="4383">
                  <c:v>-80.934156000000002</c:v>
                </c:pt>
                <c:pt idx="4384">
                  <c:v>-80.909294000000003</c:v>
                </c:pt>
                <c:pt idx="4385">
                  <c:v>-80.881433000000001</c:v>
                </c:pt>
                <c:pt idx="4386">
                  <c:v>-80.850448</c:v>
                </c:pt>
                <c:pt idx="4387">
                  <c:v>-80.816188999999994</c:v>
                </c:pt>
                <c:pt idx="4388">
                  <c:v>-80.778478000000007</c:v>
                </c:pt>
                <c:pt idx="4389">
                  <c:v>-80.737100999999996</c:v>
                </c:pt>
                <c:pt idx="4390">
                  <c:v>-80.691820000000007</c:v>
                </c:pt>
                <c:pt idx="4391">
                  <c:v>-80.642392000000001</c:v>
                </c:pt>
                <c:pt idx="4392">
                  <c:v>-80.588577999999998</c:v>
                </c:pt>
                <c:pt idx="4393">
                  <c:v>-80.530124999999998</c:v>
                </c:pt>
                <c:pt idx="4394">
                  <c:v>-80.466758999999996</c:v>
                </c:pt>
                <c:pt idx="4395">
                  <c:v>-80.398201</c:v>
                </c:pt>
                <c:pt idx="4396">
                  <c:v>-80.324145000000001</c:v>
                </c:pt>
                <c:pt idx="4397">
                  <c:v>-80.244266999999994</c:v>
                </c:pt>
                <c:pt idx="4398">
                  <c:v>-80.158238999999995</c:v>
                </c:pt>
                <c:pt idx="4399">
                  <c:v>-80.065728000000007</c:v>
                </c:pt>
                <c:pt idx="4400">
                  <c:v>-79.966408000000001</c:v>
                </c:pt>
                <c:pt idx="4401">
                  <c:v>-79.859962999999993</c:v>
                </c:pt>
                <c:pt idx="4402">
                  <c:v>-79.746111999999997</c:v>
                </c:pt>
                <c:pt idx="4403">
                  <c:v>-79.624634</c:v>
                </c:pt>
                <c:pt idx="4404">
                  <c:v>-79.495354000000006</c:v>
                </c:pt>
                <c:pt idx="4405">
                  <c:v>-79.358135000000004</c:v>
                </c:pt>
                <c:pt idx="4406">
                  <c:v>-79.212860000000006</c:v>
                </c:pt>
                <c:pt idx="4407">
                  <c:v>-79.059433999999996</c:v>
                </c:pt>
                <c:pt idx="4408">
                  <c:v>-78.897805000000005</c:v>
                </c:pt>
                <c:pt idx="4409">
                  <c:v>-78.727980000000002</c:v>
                </c:pt>
                <c:pt idx="4410">
                  <c:v>-78.550038000000001</c:v>
                </c:pt>
                <c:pt idx="4411">
                  <c:v>-78.364127999999994</c:v>
                </c:pt>
                <c:pt idx="4412">
                  <c:v>-78.170474999999996</c:v>
                </c:pt>
                <c:pt idx="4413">
                  <c:v>-77.969381999999996</c:v>
                </c:pt>
                <c:pt idx="4414">
                  <c:v>-77.761217000000002</c:v>
                </c:pt>
                <c:pt idx="4415">
                  <c:v>-77.546396000000001</c:v>
                </c:pt>
                <c:pt idx="4416">
                  <c:v>-77.325371000000004</c:v>
                </c:pt>
                <c:pt idx="4417">
                  <c:v>-77.098625999999996</c:v>
                </c:pt>
                <c:pt idx="4418">
                  <c:v>-76.866681999999997</c:v>
                </c:pt>
                <c:pt idx="4419">
                  <c:v>-76.630104000000003</c:v>
                </c:pt>
                <c:pt idx="4420">
                  <c:v>-76.389488999999998</c:v>
                </c:pt>
                <c:pt idx="4421">
                  <c:v>-76.145470000000003</c:v>
                </c:pt>
                <c:pt idx="4422">
                  <c:v>-75.898722000000006</c:v>
                </c:pt>
                <c:pt idx="4423">
                  <c:v>-75.649940000000001</c:v>
                </c:pt>
                <c:pt idx="4424">
                  <c:v>-75.399833000000001</c:v>
                </c:pt>
                <c:pt idx="4425">
                  <c:v>-75.149128000000005</c:v>
                </c:pt>
                <c:pt idx="4426">
                  <c:v>-74.898560000000003</c:v>
                </c:pt>
                <c:pt idx="4427">
                  <c:v>-74.648864000000003</c:v>
                </c:pt>
                <c:pt idx="4428">
                  <c:v>-74.400773999999998</c:v>
                </c:pt>
                <c:pt idx="4429">
                  <c:v>-74.155028000000001</c:v>
                </c:pt>
                <c:pt idx="4430">
                  <c:v>-73.912367000000003</c:v>
                </c:pt>
                <c:pt idx="4431">
                  <c:v>-73.673513999999997</c:v>
                </c:pt>
                <c:pt idx="4432">
                  <c:v>-73.439166999999998</c:v>
                </c:pt>
                <c:pt idx="4433">
                  <c:v>-73.210008000000002</c:v>
                </c:pt>
                <c:pt idx="4434">
                  <c:v>-72.986695999999995</c:v>
                </c:pt>
                <c:pt idx="4435">
                  <c:v>-72.769874999999999</c:v>
                </c:pt>
                <c:pt idx="4436">
                  <c:v>-72.560180000000003</c:v>
                </c:pt>
                <c:pt idx="4437">
                  <c:v>-72.358232000000001</c:v>
                </c:pt>
                <c:pt idx="4438">
                  <c:v>-72.164640000000006</c:v>
                </c:pt>
                <c:pt idx="4439">
                  <c:v>-71.979996</c:v>
                </c:pt>
                <c:pt idx="4440">
                  <c:v>-71.804875999999993</c:v>
                </c:pt>
                <c:pt idx="4441">
                  <c:v>-71.639830000000003</c:v>
                </c:pt>
                <c:pt idx="4442">
                  <c:v>-71.485383999999996</c:v>
                </c:pt>
                <c:pt idx="4443">
                  <c:v>-71.342040999999995</c:v>
                </c:pt>
                <c:pt idx="4444">
                  <c:v>-71.210284000000001</c:v>
                </c:pt>
                <c:pt idx="4445">
                  <c:v>-71.090571999999995</c:v>
                </c:pt>
                <c:pt idx="4446">
                  <c:v>-70.983306999999996</c:v>
                </c:pt>
                <c:pt idx="4447">
                  <c:v>-70.888833000000005</c:v>
                </c:pt>
                <c:pt idx="4448">
                  <c:v>-70.80744</c:v>
                </c:pt>
                <c:pt idx="4449">
                  <c:v>-70.739367999999999</c:v>
                </c:pt>
                <c:pt idx="4450">
                  <c:v>-70.684824000000006</c:v>
                </c:pt>
                <c:pt idx="4451">
                  <c:v>-70.643979999999999</c:v>
                </c:pt>
                <c:pt idx="4452">
                  <c:v>-70.616983000000005</c:v>
                </c:pt>
                <c:pt idx="4453">
                  <c:v>-70.603955999999997</c:v>
                </c:pt>
                <c:pt idx="4454">
                  <c:v>-70.604996</c:v>
                </c:pt>
                <c:pt idx="4455">
                  <c:v>-70.620182</c:v>
                </c:pt>
                <c:pt idx="4456">
                  <c:v>-70.649574000000001</c:v>
                </c:pt>
                <c:pt idx="4457">
                  <c:v>-70.693218000000002</c:v>
                </c:pt>
                <c:pt idx="4458">
                  <c:v>-70.751154</c:v>
                </c:pt>
                <c:pt idx="4459">
                  <c:v>-70.823397999999997</c:v>
                </c:pt>
                <c:pt idx="4460">
                  <c:v>-70.909941000000003</c:v>
                </c:pt>
                <c:pt idx="4461">
                  <c:v>-71.010745999999997</c:v>
                </c:pt>
                <c:pt idx="4462">
                  <c:v>-71.125726999999998</c:v>
                </c:pt>
                <c:pt idx="4463">
                  <c:v>-71.254751999999996</c:v>
                </c:pt>
                <c:pt idx="4464">
                  <c:v>-71.397653000000005</c:v>
                </c:pt>
                <c:pt idx="4465">
                  <c:v>-71.554232999999996</c:v>
                </c:pt>
                <c:pt idx="4466">
                  <c:v>-71.724277000000001</c:v>
                </c:pt>
                <c:pt idx="4467">
                  <c:v>-71.907562999999996</c:v>
                </c:pt>
                <c:pt idx="4468">
                  <c:v>-72.103849999999994</c:v>
                </c:pt>
                <c:pt idx="4469">
                  <c:v>-72.312877</c:v>
                </c:pt>
                <c:pt idx="4470">
                  <c:v>-72.534366000000006</c:v>
                </c:pt>
                <c:pt idx="4471">
                  <c:v>-72.768022999999999</c:v>
                </c:pt>
                <c:pt idx="4472">
                  <c:v>-73.013542000000001</c:v>
                </c:pt>
                <c:pt idx="4473">
                  <c:v>-73.270606999999998</c:v>
                </c:pt>
                <c:pt idx="4474">
                  <c:v>-73.538884999999993</c:v>
                </c:pt>
                <c:pt idx="4475">
                  <c:v>-73.818019000000007</c:v>
                </c:pt>
                <c:pt idx="4476">
                  <c:v>-74.107635999999999</c:v>
                </c:pt>
                <c:pt idx="4477">
                  <c:v>-74.407351000000006</c:v>
                </c:pt>
                <c:pt idx="4478">
                  <c:v>-74.716767000000004</c:v>
                </c:pt>
                <c:pt idx="4479">
                  <c:v>-75.035467999999995</c:v>
                </c:pt>
                <c:pt idx="4480">
                  <c:v>-75.363020000000006</c:v>
                </c:pt>
                <c:pt idx="4481">
                  <c:v>-75.698963000000006</c:v>
                </c:pt>
                <c:pt idx="4482">
                  <c:v>-76.042798000000005</c:v>
                </c:pt>
                <c:pt idx="4483">
                  <c:v>-76.393979999999999</c:v>
                </c:pt>
                <c:pt idx="4484">
                  <c:v>-76.751911000000007</c:v>
                </c:pt>
                <c:pt idx="4485">
                  <c:v>-77.115942000000004</c:v>
                </c:pt>
                <c:pt idx="4486">
                  <c:v>-77.485400999999996</c:v>
                </c:pt>
                <c:pt idx="4487">
                  <c:v>-77.859601999999995</c:v>
                </c:pt>
                <c:pt idx="4488">
                  <c:v>-78.237855999999994</c:v>
                </c:pt>
                <c:pt idx="4489">
                  <c:v>-78.619477000000003</c:v>
                </c:pt>
                <c:pt idx="4490">
                  <c:v>-79.003797000000006</c:v>
                </c:pt>
                <c:pt idx="4491">
                  <c:v>-79.390192999999996</c:v>
                </c:pt>
                <c:pt idx="4492">
                  <c:v>-79.778093999999996</c:v>
                </c:pt>
                <c:pt idx="4493">
                  <c:v>-80.166968999999995</c:v>
                </c:pt>
                <c:pt idx="4494">
                  <c:v>-80.556332999999995</c:v>
                </c:pt>
                <c:pt idx="4495">
                  <c:v>-80.945734000000002</c:v>
                </c:pt>
                <c:pt idx="4496">
                  <c:v>-81.334732000000002</c:v>
                </c:pt>
                <c:pt idx="4497">
                  <c:v>-81.722899999999996</c:v>
                </c:pt>
                <c:pt idx="4498">
                  <c:v>-82.109832999999995</c:v>
                </c:pt>
                <c:pt idx="4499">
                  <c:v>-82.495147000000003</c:v>
                </c:pt>
                <c:pt idx="4500">
                  <c:v>-82.878490999999997</c:v>
                </c:pt>
                <c:pt idx="4501">
                  <c:v>-83.259555000000006</c:v>
                </c:pt>
                <c:pt idx="4502">
                  <c:v>-83.638051000000004</c:v>
                </c:pt>
                <c:pt idx="4503">
                  <c:v>-84.013700999999998</c:v>
                </c:pt>
                <c:pt idx="4504">
                  <c:v>-84.386238000000006</c:v>
                </c:pt>
                <c:pt idx="4505">
                  <c:v>-84.755398</c:v>
                </c:pt>
                <c:pt idx="4506">
                  <c:v>-85.120929000000004</c:v>
                </c:pt>
                <c:pt idx="4507">
                  <c:v>-85.482597999999996</c:v>
                </c:pt>
                <c:pt idx="4508">
                  <c:v>-85.840196000000006</c:v>
                </c:pt>
                <c:pt idx="4509">
                  <c:v>-86.193539000000001</c:v>
                </c:pt>
                <c:pt idx="4510">
                  <c:v>-86.542471000000006</c:v>
                </c:pt>
                <c:pt idx="4511">
                  <c:v>-86.886859000000001</c:v>
                </c:pt>
                <c:pt idx="4512">
                  <c:v>-87.226600000000005</c:v>
                </c:pt>
                <c:pt idx="4513">
                  <c:v>-87.561622</c:v>
                </c:pt>
                <c:pt idx="4514">
                  <c:v>-87.891879000000003</c:v>
                </c:pt>
                <c:pt idx="4515">
                  <c:v>-88.217348000000001</c:v>
                </c:pt>
                <c:pt idx="4516">
                  <c:v>-88.538011999999995</c:v>
                </c:pt>
                <c:pt idx="4517">
                  <c:v>-88.853855999999993</c:v>
                </c:pt>
                <c:pt idx="4518">
                  <c:v>-89.164872000000003</c:v>
                </c:pt>
                <c:pt idx="4519">
                  <c:v>-89.471057999999999</c:v>
                </c:pt>
                <c:pt idx="4520">
                  <c:v>-89.772411000000005</c:v>
                </c:pt>
                <c:pt idx="4521">
                  <c:v>-90.068934999999996</c:v>
                </c:pt>
                <c:pt idx="4522">
                  <c:v>-90.360636</c:v>
                </c:pt>
                <c:pt idx="4523">
                  <c:v>-90.647536000000002</c:v>
                </c:pt>
                <c:pt idx="4524">
                  <c:v>-90.929676000000001</c:v>
                </c:pt>
                <c:pt idx="4525">
                  <c:v>-91.207119000000006</c:v>
                </c:pt>
                <c:pt idx="4526">
                  <c:v>-91.479929999999996</c:v>
                </c:pt>
                <c:pt idx="4527">
                  <c:v>-91.748169000000004</c:v>
                </c:pt>
                <c:pt idx="4528">
                  <c:v>-92.011886000000004</c:v>
                </c:pt>
                <c:pt idx="4529">
                  <c:v>-92.271105000000006</c:v>
                </c:pt>
                <c:pt idx="4530">
                  <c:v>-92.525820999999993</c:v>
                </c:pt>
                <c:pt idx="4531">
                  <c:v>-92.776017999999993</c:v>
                </c:pt>
                <c:pt idx="4532">
                  <c:v>-93.021685000000005</c:v>
                </c:pt>
                <c:pt idx="4533">
                  <c:v>-93.262816999999998</c:v>
                </c:pt>
                <c:pt idx="4534">
                  <c:v>-93.499426</c:v>
                </c:pt>
                <c:pt idx="4535">
                  <c:v>-93.731539999999995</c:v>
                </c:pt>
                <c:pt idx="4536">
                  <c:v>-93.959198000000001</c:v>
                </c:pt>
                <c:pt idx="4537">
                  <c:v>-94.182435999999996</c:v>
                </c:pt>
                <c:pt idx="4538">
                  <c:v>-94.401290000000003</c:v>
                </c:pt>
                <c:pt idx="4539">
                  <c:v>-94.615801000000005</c:v>
                </c:pt>
                <c:pt idx="4540">
                  <c:v>-94.826015999999996</c:v>
                </c:pt>
                <c:pt idx="4541">
                  <c:v>-95.031982999999997</c:v>
                </c:pt>
                <c:pt idx="4542">
                  <c:v>-95.233745999999996</c:v>
                </c:pt>
                <c:pt idx="4543">
                  <c:v>-95.431370999999999</c:v>
                </c:pt>
                <c:pt idx="4544">
                  <c:v>-95.624945999999994</c:v>
                </c:pt>
                <c:pt idx="4545">
                  <c:v>-95.814571000000001</c:v>
                </c:pt>
                <c:pt idx="4546">
                  <c:v>-96.000354999999999</c:v>
                </c:pt>
                <c:pt idx="4547">
                  <c:v>-96.182423</c:v>
                </c:pt>
                <c:pt idx="4548">
                  <c:v>-96.360921000000005</c:v>
                </c:pt>
                <c:pt idx="4549">
                  <c:v>-96.536016000000004</c:v>
                </c:pt>
                <c:pt idx="4550">
                  <c:v>-96.707871999999995</c:v>
                </c:pt>
                <c:pt idx="4551">
                  <c:v>-96.876653000000005</c:v>
                </c:pt>
                <c:pt idx="4552">
                  <c:v>-97.042511000000005</c:v>
                </c:pt>
                <c:pt idx="4553">
                  <c:v>-97.205582000000007</c:v>
                </c:pt>
                <c:pt idx="4554">
                  <c:v>-97.365975000000006</c:v>
                </c:pt>
                <c:pt idx="4555">
                  <c:v>-97.523769000000001</c:v>
                </c:pt>
                <c:pt idx="4556">
                  <c:v>-97.679023999999998</c:v>
                </c:pt>
                <c:pt idx="4557">
                  <c:v>-97.831781000000007</c:v>
                </c:pt>
                <c:pt idx="4558">
                  <c:v>-97.982084</c:v>
                </c:pt>
                <c:pt idx="4559">
                  <c:v>-98.129969000000003</c:v>
                </c:pt>
                <c:pt idx="4560">
                  <c:v>-98.275458</c:v>
                </c:pt>
                <c:pt idx="4561">
                  <c:v>-98.418553000000003</c:v>
                </c:pt>
                <c:pt idx="4562">
                  <c:v>-98.559217000000004</c:v>
                </c:pt>
                <c:pt idx="4563">
                  <c:v>-98.697370000000006</c:v>
                </c:pt>
                <c:pt idx="4564">
                  <c:v>-98.832896000000005</c:v>
                </c:pt>
                <c:pt idx="4565">
                  <c:v>-98.965643999999998</c:v>
                </c:pt>
                <c:pt idx="4566">
                  <c:v>-99.095444000000001</c:v>
                </c:pt>
                <c:pt idx="4567">
                  <c:v>-99.222110999999998</c:v>
                </c:pt>
                <c:pt idx="4568">
                  <c:v>-99.345453000000006</c:v>
                </c:pt>
                <c:pt idx="4569">
                  <c:v>-99.465272999999996</c:v>
                </c:pt>
                <c:pt idx="4570">
                  <c:v>-99.581357999999994</c:v>
                </c:pt>
                <c:pt idx="4571">
                  <c:v>-99.693494999999999</c:v>
                </c:pt>
                <c:pt idx="4572">
                  <c:v>-99.801469999999995</c:v>
                </c:pt>
                <c:pt idx="4573">
                  <c:v>-99.905068999999997</c:v>
                </c:pt>
                <c:pt idx="4574">
                  <c:v>-100.00407800000001</c:v>
                </c:pt>
                <c:pt idx="4575">
                  <c:v>-100.098275</c:v>
                </c:pt>
                <c:pt idx="4576">
                  <c:v>-100.18742899999999</c:v>
                </c:pt>
                <c:pt idx="4577">
                  <c:v>-100.27129600000001</c:v>
                </c:pt>
                <c:pt idx="4578">
                  <c:v>-100.349647</c:v>
                </c:pt>
                <c:pt idx="4579">
                  <c:v>-100.42226700000001</c:v>
                </c:pt>
                <c:pt idx="4580">
                  <c:v>-100.488955</c:v>
                </c:pt>
                <c:pt idx="4581">
                  <c:v>-100.54953500000001</c:v>
                </c:pt>
                <c:pt idx="4582">
                  <c:v>-100.603857</c:v>
                </c:pt>
                <c:pt idx="4583">
                  <c:v>-100.651782</c:v>
                </c:pt>
                <c:pt idx="4584">
                  <c:v>-100.69316999999999</c:v>
                </c:pt>
                <c:pt idx="4585">
                  <c:v>-100.727891</c:v>
                </c:pt>
                <c:pt idx="4586">
                  <c:v>-100.755814</c:v>
                </c:pt>
                <c:pt idx="4587">
                  <c:v>-100.77682900000001</c:v>
                </c:pt>
                <c:pt idx="4588">
                  <c:v>-100.790853</c:v>
                </c:pt>
                <c:pt idx="4589">
                  <c:v>-100.797831</c:v>
                </c:pt>
                <c:pt idx="4590">
                  <c:v>-100.797737</c:v>
                </c:pt>
                <c:pt idx="4591">
                  <c:v>-100.790561</c:v>
                </c:pt>
                <c:pt idx="4592">
                  <c:v>-100.77630499999999</c:v>
                </c:pt>
                <c:pt idx="4593">
                  <c:v>-100.75497900000001</c:v>
                </c:pt>
                <c:pt idx="4594">
                  <c:v>-100.72659</c:v>
                </c:pt>
                <c:pt idx="4595">
                  <c:v>-100.69112800000001</c:v>
                </c:pt>
                <c:pt idx="4596">
                  <c:v>-100.648565</c:v>
                </c:pt>
                <c:pt idx="4597">
                  <c:v>-100.59886299999999</c:v>
                </c:pt>
                <c:pt idx="4598">
                  <c:v>-100.54196</c:v>
                </c:pt>
                <c:pt idx="4599">
                  <c:v>-100.47777499999999</c:v>
                </c:pt>
                <c:pt idx="4600">
                  <c:v>-100.406209</c:v>
                </c:pt>
                <c:pt idx="4601">
                  <c:v>-100.327147</c:v>
                </c:pt>
                <c:pt idx="4602">
                  <c:v>-100.24045599999999</c:v>
                </c:pt>
                <c:pt idx="4603">
                  <c:v>-100.145982</c:v>
                </c:pt>
                <c:pt idx="4604">
                  <c:v>-100.043567</c:v>
                </c:pt>
                <c:pt idx="4605">
                  <c:v>-99.933053999999998</c:v>
                </c:pt>
                <c:pt idx="4606">
                  <c:v>-99.814276000000007</c:v>
                </c:pt>
                <c:pt idx="4607">
                  <c:v>-99.687062999999995</c:v>
                </c:pt>
                <c:pt idx="4608">
                  <c:v>-99.551242999999999</c:v>
                </c:pt>
                <c:pt idx="4609">
                  <c:v>-99.406631000000004</c:v>
                </c:pt>
                <c:pt idx="4610">
                  <c:v>-99.253024999999994</c:v>
                </c:pt>
                <c:pt idx="4611">
                  <c:v>-99.090207000000007</c:v>
                </c:pt>
                <c:pt idx="4612">
                  <c:v>-98.917963</c:v>
                </c:pt>
                <c:pt idx="4613">
                  <c:v>-98.736086999999998</c:v>
                </c:pt>
                <c:pt idx="4614">
                  <c:v>-98.544390000000007</c:v>
                </c:pt>
                <c:pt idx="4615">
                  <c:v>-98.342701000000005</c:v>
                </c:pt>
                <c:pt idx="4616">
                  <c:v>-98.130876999999998</c:v>
                </c:pt>
                <c:pt idx="4617">
                  <c:v>-97.908816999999999</c:v>
                </c:pt>
                <c:pt idx="4618">
                  <c:v>-97.676464999999993</c:v>
                </c:pt>
                <c:pt idx="4619">
                  <c:v>-97.433796999999998</c:v>
                </c:pt>
                <c:pt idx="4620">
                  <c:v>-97.180831999999995</c:v>
                </c:pt>
                <c:pt idx="4621">
                  <c:v>-96.917642000000001</c:v>
                </c:pt>
                <c:pt idx="4622">
                  <c:v>-96.644345999999999</c:v>
                </c:pt>
                <c:pt idx="4623">
                  <c:v>-96.361099999999993</c:v>
                </c:pt>
                <c:pt idx="4624">
                  <c:v>-96.068078999999997</c:v>
                </c:pt>
                <c:pt idx="4625">
                  <c:v>-95.765477000000004</c:v>
                </c:pt>
                <c:pt idx="4626">
                  <c:v>-95.453507999999999</c:v>
                </c:pt>
                <c:pt idx="4627">
                  <c:v>-95.132429000000002</c:v>
                </c:pt>
                <c:pt idx="4628">
                  <c:v>-94.802537000000001</c:v>
                </c:pt>
                <c:pt idx="4629">
                  <c:v>-94.464162000000002</c:v>
                </c:pt>
                <c:pt idx="4630">
                  <c:v>-94.117667999999995</c:v>
                </c:pt>
                <c:pt idx="4631">
                  <c:v>-93.763442999999995</c:v>
                </c:pt>
                <c:pt idx="4632">
                  <c:v>-93.401884999999993</c:v>
                </c:pt>
                <c:pt idx="4633">
                  <c:v>-93.033394000000001</c:v>
                </c:pt>
                <c:pt idx="4634">
                  <c:v>-92.658361999999997</c:v>
                </c:pt>
                <c:pt idx="4635">
                  <c:v>-92.277181999999996</c:v>
                </c:pt>
                <c:pt idx="4636">
                  <c:v>-91.890237999999997</c:v>
                </c:pt>
                <c:pt idx="4637">
                  <c:v>-91.497907999999995</c:v>
                </c:pt>
                <c:pt idx="4638">
                  <c:v>-91.100553000000005</c:v>
                </c:pt>
                <c:pt idx="4639">
                  <c:v>-90.698509999999999</c:v>
                </c:pt>
                <c:pt idx="4640">
                  <c:v>-90.292092999999994</c:v>
                </c:pt>
                <c:pt idx="4641">
                  <c:v>-89.881602000000001</c:v>
                </c:pt>
                <c:pt idx="4642">
                  <c:v>-89.467319000000003</c:v>
                </c:pt>
                <c:pt idx="4643">
                  <c:v>-89.049509</c:v>
                </c:pt>
                <c:pt idx="4644">
                  <c:v>-88.628411</c:v>
                </c:pt>
                <c:pt idx="4645">
                  <c:v>-88.204239000000001</c:v>
                </c:pt>
                <c:pt idx="4646">
                  <c:v>-87.777191000000002</c:v>
                </c:pt>
                <c:pt idx="4647">
                  <c:v>-87.347443999999996</c:v>
                </c:pt>
                <c:pt idx="4648">
                  <c:v>-86.915164000000004</c:v>
                </c:pt>
                <c:pt idx="4649">
                  <c:v>-86.480512000000004</c:v>
                </c:pt>
                <c:pt idx="4650">
                  <c:v>-86.043644</c:v>
                </c:pt>
                <c:pt idx="4651">
                  <c:v>-85.604718000000005</c:v>
                </c:pt>
                <c:pt idx="4652">
                  <c:v>-85.163909000000004</c:v>
                </c:pt>
                <c:pt idx="4653">
                  <c:v>-84.721397999999994</c:v>
                </c:pt>
                <c:pt idx="4654">
                  <c:v>-84.277355</c:v>
                </c:pt>
                <c:pt idx="4655">
                  <c:v>-83.831922000000006</c:v>
                </c:pt>
                <c:pt idx="4656">
                  <c:v>-83.385220000000004</c:v>
                </c:pt>
                <c:pt idx="4657">
                  <c:v>-82.937359999999998</c:v>
                </c:pt>
                <c:pt idx="4658">
                  <c:v>-82.488437000000005</c:v>
                </c:pt>
                <c:pt idx="4659">
                  <c:v>-82.038546999999994</c:v>
                </c:pt>
                <c:pt idx="4660">
                  <c:v>-81.587796999999995</c:v>
                </c:pt>
                <c:pt idx="4661">
                  <c:v>-81.136292999999995</c:v>
                </c:pt>
                <c:pt idx="4662">
                  <c:v>-80.684139999999999</c:v>
                </c:pt>
                <c:pt idx="4663">
                  <c:v>-80.231454999999997</c:v>
                </c:pt>
                <c:pt idx="4664">
                  <c:v>-79.778367000000003</c:v>
                </c:pt>
                <c:pt idx="4665">
                  <c:v>-79.325019999999995</c:v>
                </c:pt>
                <c:pt idx="4666">
                  <c:v>-78.871578</c:v>
                </c:pt>
                <c:pt idx="4667">
                  <c:v>-78.418206999999995</c:v>
                </c:pt>
                <c:pt idx="4668">
                  <c:v>-77.965069999999997</c:v>
                </c:pt>
                <c:pt idx="4669">
                  <c:v>-77.512313000000006</c:v>
                </c:pt>
                <c:pt idx="4670">
                  <c:v>-77.060074999999998</c:v>
                </c:pt>
                <c:pt idx="4671">
                  <c:v>-76.608473000000004</c:v>
                </c:pt>
                <c:pt idx="4672">
                  <c:v>-76.157604000000006</c:v>
                </c:pt>
                <c:pt idx="4673">
                  <c:v>-75.707539999999995</c:v>
                </c:pt>
                <c:pt idx="4674">
                  <c:v>-75.258335000000002</c:v>
                </c:pt>
                <c:pt idx="4675">
                  <c:v>-74.810012999999998</c:v>
                </c:pt>
                <c:pt idx="4676">
                  <c:v>-74.362568999999993</c:v>
                </c:pt>
                <c:pt idx="4677">
                  <c:v>-73.915974000000006</c:v>
                </c:pt>
                <c:pt idx="4678">
                  <c:v>-73.470172000000005</c:v>
                </c:pt>
                <c:pt idx="4679">
                  <c:v>-73.025082999999995</c:v>
                </c:pt>
                <c:pt idx="4680">
                  <c:v>-72.580611000000005</c:v>
                </c:pt>
                <c:pt idx="4681">
                  <c:v>-72.136656000000002</c:v>
                </c:pt>
                <c:pt idx="4682">
                  <c:v>-71.693121000000005</c:v>
                </c:pt>
                <c:pt idx="4683">
                  <c:v>-71.249914000000004</c:v>
                </c:pt>
                <c:pt idx="4684">
                  <c:v>-70.806960000000004</c:v>
                </c:pt>
                <c:pt idx="4685">
                  <c:v>-70.364196000000007</c:v>
                </c:pt>
                <c:pt idx="4686">
                  <c:v>-69.921578999999994</c:v>
                </c:pt>
                <c:pt idx="4687">
                  <c:v>-69.479077000000004</c:v>
                </c:pt>
                <c:pt idx="4688">
                  <c:v>-69.036659999999998</c:v>
                </c:pt>
                <c:pt idx="4689">
                  <c:v>-68.594302999999996</c:v>
                </c:pt>
                <c:pt idx="4690">
                  <c:v>-68.151982000000004</c:v>
                </c:pt>
                <c:pt idx="4691">
                  <c:v>-67.709682000000001</c:v>
                </c:pt>
                <c:pt idx="4692">
                  <c:v>-67.267407000000006</c:v>
                </c:pt>
                <c:pt idx="4693">
                  <c:v>-66.825180000000003</c:v>
                </c:pt>
                <c:pt idx="4694">
                  <c:v>-66.383022999999994</c:v>
                </c:pt>
                <c:pt idx="4695">
                  <c:v>-65.940971000000005</c:v>
                </c:pt>
                <c:pt idx="4696">
                  <c:v>-65.499060999999998</c:v>
                </c:pt>
                <c:pt idx="4697">
                  <c:v>-65.057343000000003</c:v>
                </c:pt>
                <c:pt idx="4698">
                  <c:v>-64.615868000000006</c:v>
                </c:pt>
                <c:pt idx="4699">
                  <c:v>-64.174688000000003</c:v>
                </c:pt>
                <c:pt idx="4700">
                  <c:v>-63.733857999999998</c:v>
                </c:pt>
                <c:pt idx="4701">
                  <c:v>-63.293455000000002</c:v>
                </c:pt>
                <c:pt idx="4702">
                  <c:v>-62.853577999999999</c:v>
                </c:pt>
                <c:pt idx="4703">
                  <c:v>-62.414355</c:v>
                </c:pt>
                <c:pt idx="4704">
                  <c:v>-61.975932999999998</c:v>
                </c:pt>
                <c:pt idx="4705">
                  <c:v>-61.538473000000003</c:v>
                </c:pt>
                <c:pt idx="4706">
                  <c:v>-61.102147000000002</c:v>
                </c:pt>
                <c:pt idx="4707">
                  <c:v>-60.667124999999999</c:v>
                </c:pt>
                <c:pt idx="4708">
                  <c:v>-60.233587</c:v>
                </c:pt>
                <c:pt idx="4709">
                  <c:v>-59.801712999999999</c:v>
                </c:pt>
                <c:pt idx="4710">
                  <c:v>-59.371696999999998</c:v>
                </c:pt>
                <c:pt idx="4711">
                  <c:v>-58.943747000000002</c:v>
                </c:pt>
                <c:pt idx="4712">
                  <c:v>-58.518079999999998</c:v>
                </c:pt>
                <c:pt idx="4713">
                  <c:v>-58.094915</c:v>
                </c:pt>
                <c:pt idx="4714">
                  <c:v>-57.674458000000001</c:v>
                </c:pt>
                <c:pt idx="4715">
                  <c:v>-57.256908000000003</c:v>
                </c:pt>
                <c:pt idx="4716">
                  <c:v>-56.842469000000001</c:v>
                </c:pt>
                <c:pt idx="4717">
                  <c:v>-56.431356000000001</c:v>
                </c:pt>
                <c:pt idx="4718">
                  <c:v>-56.023788000000003</c:v>
                </c:pt>
                <c:pt idx="4719">
                  <c:v>-55.619982</c:v>
                </c:pt>
                <c:pt idx="4720">
                  <c:v>-55.220146999999997</c:v>
                </c:pt>
                <c:pt idx="4721">
                  <c:v>-54.824497000000001</c:v>
                </c:pt>
                <c:pt idx="4722">
                  <c:v>-54.433249000000004</c:v>
                </c:pt>
                <c:pt idx="4723">
                  <c:v>-54.046607999999999</c:v>
                </c:pt>
                <c:pt idx="4724">
                  <c:v>-53.664765000000003</c:v>
                </c:pt>
                <c:pt idx="4725">
                  <c:v>-53.287908000000002</c:v>
                </c:pt>
                <c:pt idx="4726">
                  <c:v>-52.91621</c:v>
                </c:pt>
                <c:pt idx="4727">
                  <c:v>-52.549833</c:v>
                </c:pt>
                <c:pt idx="4728">
                  <c:v>-52.188932999999999</c:v>
                </c:pt>
                <c:pt idx="4729">
                  <c:v>-51.833661999999997</c:v>
                </c:pt>
                <c:pt idx="4730">
                  <c:v>-51.484160000000003</c:v>
                </c:pt>
                <c:pt idx="4731">
                  <c:v>-51.140546999999998</c:v>
                </c:pt>
                <c:pt idx="4732">
                  <c:v>-50.802922000000002</c:v>
                </c:pt>
                <c:pt idx="4733">
                  <c:v>-50.471373999999997</c:v>
                </c:pt>
                <c:pt idx="4734">
                  <c:v>-50.145988000000003</c:v>
                </c:pt>
                <c:pt idx="4735">
                  <c:v>-49.826827999999999</c:v>
                </c:pt>
                <c:pt idx="4736">
                  <c:v>-49.513945</c:v>
                </c:pt>
                <c:pt idx="4737">
                  <c:v>-49.207385000000002</c:v>
                </c:pt>
                <c:pt idx="4738">
                  <c:v>-48.907169000000003</c:v>
                </c:pt>
                <c:pt idx="4739">
                  <c:v>-48.613290999999997</c:v>
                </c:pt>
                <c:pt idx="4740">
                  <c:v>-48.325719999999997</c:v>
                </c:pt>
                <c:pt idx="4741">
                  <c:v>-48.044404</c:v>
                </c:pt>
                <c:pt idx="4742">
                  <c:v>-47.769261999999998</c:v>
                </c:pt>
                <c:pt idx="4743">
                  <c:v>-47.50018</c:v>
                </c:pt>
                <c:pt idx="4744">
                  <c:v>-47.237015999999997</c:v>
                </c:pt>
                <c:pt idx="4745">
                  <c:v>-46.979605999999997</c:v>
                </c:pt>
                <c:pt idx="4746">
                  <c:v>-46.727775999999999</c:v>
                </c:pt>
                <c:pt idx="4747">
                  <c:v>-46.481349999999999</c:v>
                </c:pt>
                <c:pt idx="4748">
                  <c:v>-46.240149000000002</c:v>
                </c:pt>
                <c:pt idx="4749">
                  <c:v>-46.004007000000001</c:v>
                </c:pt>
                <c:pt idx="4750">
                  <c:v>-45.772789000000003</c:v>
                </c:pt>
                <c:pt idx="4751">
                  <c:v>-45.546385999999998</c:v>
                </c:pt>
                <c:pt idx="4752">
                  <c:v>-45.324705999999999</c:v>
                </c:pt>
                <c:pt idx="4753">
                  <c:v>-45.107652999999999</c:v>
                </c:pt>
                <c:pt idx="4754">
                  <c:v>-44.895125</c:v>
                </c:pt>
                <c:pt idx="4755">
                  <c:v>-44.687013</c:v>
                </c:pt>
                <c:pt idx="4756">
                  <c:v>-44.483203000000003</c:v>
                </c:pt>
                <c:pt idx="4757">
                  <c:v>-44.283571999999999</c:v>
                </c:pt>
                <c:pt idx="4758">
                  <c:v>-44.088003999999998</c:v>
                </c:pt>
                <c:pt idx="4759">
                  <c:v>-43.896383</c:v>
                </c:pt>
                <c:pt idx="4760">
                  <c:v>-43.708587999999999</c:v>
                </c:pt>
                <c:pt idx="4761">
                  <c:v>-43.524489000000003</c:v>
                </c:pt>
                <c:pt idx="4762">
                  <c:v>-43.343953999999997</c:v>
                </c:pt>
                <c:pt idx="4763">
                  <c:v>-43.166843</c:v>
                </c:pt>
                <c:pt idx="4764">
                  <c:v>-42.993028000000002</c:v>
                </c:pt>
                <c:pt idx="4765">
                  <c:v>-42.822395999999998</c:v>
                </c:pt>
                <c:pt idx="4766">
                  <c:v>-42.654857</c:v>
                </c:pt>
                <c:pt idx="4767">
                  <c:v>-42.490346000000002</c:v>
                </c:pt>
                <c:pt idx="4768">
                  <c:v>-42.328809999999997</c:v>
                </c:pt>
                <c:pt idx="4769">
                  <c:v>-42.170208000000002</c:v>
                </c:pt>
                <c:pt idx="4770">
                  <c:v>-42.014532000000003</c:v>
                </c:pt>
                <c:pt idx="4771">
                  <c:v>-41.861806000000001</c:v>
                </c:pt>
                <c:pt idx="4772">
                  <c:v>-41.712062000000003</c:v>
                </c:pt>
                <c:pt idx="4773">
                  <c:v>-41.565334999999997</c:v>
                </c:pt>
                <c:pt idx="4774">
                  <c:v>-41.421664</c:v>
                </c:pt>
                <c:pt idx="4775">
                  <c:v>-41.281078000000001</c:v>
                </c:pt>
                <c:pt idx="4776">
                  <c:v>-41.143597</c:v>
                </c:pt>
                <c:pt idx="4777">
                  <c:v>-41.009239000000001</c:v>
                </c:pt>
                <c:pt idx="4778">
                  <c:v>-40.878019000000002</c:v>
                </c:pt>
                <c:pt idx="4779">
                  <c:v>-40.749954000000002</c:v>
                </c:pt>
                <c:pt idx="4780">
                  <c:v>-40.625067000000001</c:v>
                </c:pt>
                <c:pt idx="4781">
                  <c:v>-40.503374000000001</c:v>
                </c:pt>
                <c:pt idx="4782">
                  <c:v>-40.384894000000003</c:v>
                </c:pt>
                <c:pt idx="4783">
                  <c:v>-40.269644999999997</c:v>
                </c:pt>
                <c:pt idx="4784">
                  <c:v>-40.157642000000003</c:v>
                </c:pt>
                <c:pt idx="4785">
                  <c:v>-40.048889000000003</c:v>
                </c:pt>
                <c:pt idx="4786">
                  <c:v>-39.943390999999998</c:v>
                </c:pt>
                <c:pt idx="4787">
                  <c:v>-39.841155999999998</c:v>
                </c:pt>
                <c:pt idx="4788">
                  <c:v>-39.742195000000002</c:v>
                </c:pt>
                <c:pt idx="4789">
                  <c:v>-39.646528000000004</c:v>
                </c:pt>
                <c:pt idx="4790">
                  <c:v>-39.554181</c:v>
                </c:pt>
                <c:pt idx="4791">
                  <c:v>-39.465181999999999</c:v>
                </c:pt>
                <c:pt idx="4792">
                  <c:v>-39.379553999999999</c:v>
                </c:pt>
                <c:pt idx="4793">
                  <c:v>-39.297302000000002</c:v>
                </c:pt>
                <c:pt idx="4794">
                  <c:v>-39.218404999999997</c:v>
                </c:pt>
                <c:pt idx="4795">
                  <c:v>-39.142823</c:v>
                </c:pt>
                <c:pt idx="4796">
                  <c:v>-39.070509999999999</c:v>
                </c:pt>
                <c:pt idx="4797">
                  <c:v>-39.001421000000001</c:v>
                </c:pt>
                <c:pt idx="4798">
                  <c:v>-38.935527</c:v>
                </c:pt>
                <c:pt idx="4799">
                  <c:v>-38.872796999999998</c:v>
                </c:pt>
                <c:pt idx="4800">
                  <c:v>-38.813212</c:v>
                </c:pt>
                <c:pt idx="4801">
                  <c:v>-38.756780999999997</c:v>
                </c:pt>
                <c:pt idx="4802">
                  <c:v>-38.703538999999999</c:v>
                </c:pt>
                <c:pt idx="4803">
                  <c:v>-38.653536000000003</c:v>
                </c:pt>
                <c:pt idx="4804">
                  <c:v>-38.606825000000001</c:v>
                </c:pt>
                <c:pt idx="4805">
                  <c:v>-38.563453000000003</c:v>
                </c:pt>
                <c:pt idx="4806">
                  <c:v>-38.523470000000003</c:v>
                </c:pt>
                <c:pt idx="4807">
                  <c:v>-38.486933999999998</c:v>
                </c:pt>
                <c:pt idx="4808">
                  <c:v>-38.453898000000002</c:v>
                </c:pt>
                <c:pt idx="4809">
                  <c:v>-38.424405</c:v>
                </c:pt>
                <c:pt idx="4810">
                  <c:v>-38.398499000000001</c:v>
                </c:pt>
                <c:pt idx="4811">
                  <c:v>-38.376218999999999</c:v>
                </c:pt>
                <c:pt idx="4812">
                  <c:v>-38.357595000000003</c:v>
                </c:pt>
                <c:pt idx="4813">
                  <c:v>-38.342657000000003</c:v>
                </c:pt>
                <c:pt idx="4814">
                  <c:v>-38.331432</c:v>
                </c:pt>
                <c:pt idx="4815">
                  <c:v>-38.323931000000002</c:v>
                </c:pt>
                <c:pt idx="4816">
                  <c:v>-38.320146000000001</c:v>
                </c:pt>
                <c:pt idx="4817">
                  <c:v>-38.320055000000004</c:v>
                </c:pt>
                <c:pt idx="4818">
                  <c:v>-38.323625999999997</c:v>
                </c:pt>
                <c:pt idx="4819">
                  <c:v>-38.330817000000003</c:v>
                </c:pt>
                <c:pt idx="4820">
                  <c:v>-38.341577000000001</c:v>
                </c:pt>
                <c:pt idx="4821">
                  <c:v>-38.355853000000003</c:v>
                </c:pt>
                <c:pt idx="4822">
                  <c:v>-38.373576999999997</c:v>
                </c:pt>
                <c:pt idx="4823">
                  <c:v>-38.394665000000003</c:v>
                </c:pt>
                <c:pt idx="4824">
                  <c:v>-38.419035000000001</c:v>
                </c:pt>
                <c:pt idx="4825">
                  <c:v>-38.44659</c:v>
                </c:pt>
                <c:pt idx="4826">
                  <c:v>-38.477220000000003</c:v>
                </c:pt>
                <c:pt idx="4827">
                  <c:v>-38.510823000000002</c:v>
                </c:pt>
                <c:pt idx="4828">
                  <c:v>-38.547297</c:v>
                </c:pt>
                <c:pt idx="4829">
                  <c:v>-38.586533000000003</c:v>
                </c:pt>
                <c:pt idx="4830">
                  <c:v>-38.628433000000001</c:v>
                </c:pt>
                <c:pt idx="4831">
                  <c:v>-38.672910999999999</c:v>
                </c:pt>
                <c:pt idx="4832">
                  <c:v>-38.719895000000001</c:v>
                </c:pt>
                <c:pt idx="4833">
                  <c:v>-38.769322000000003</c:v>
                </c:pt>
                <c:pt idx="4834">
                  <c:v>-38.821131000000001</c:v>
                </c:pt>
                <c:pt idx="4835">
                  <c:v>-38.875261999999999</c:v>
                </c:pt>
                <c:pt idx="4836">
                  <c:v>-38.931652999999997</c:v>
                </c:pt>
                <c:pt idx="4837">
                  <c:v>-38.990225000000002</c:v>
                </c:pt>
                <c:pt idx="4838">
                  <c:v>-39.050882000000001</c:v>
                </c:pt>
                <c:pt idx="4839">
                  <c:v>-39.113520000000001</c:v>
                </c:pt>
                <c:pt idx="4840">
                  <c:v>-39.178027</c:v>
                </c:pt>
                <c:pt idx="4841">
                  <c:v>-39.244304</c:v>
                </c:pt>
                <c:pt idx="4842">
                  <c:v>-39.312249999999999</c:v>
                </c:pt>
                <c:pt idx="4843">
                  <c:v>-39.381754999999998</c:v>
                </c:pt>
                <c:pt idx="4844">
                  <c:v>-39.452706999999997</c:v>
                </c:pt>
                <c:pt idx="4845">
                  <c:v>-39.524991999999997</c:v>
                </c:pt>
                <c:pt idx="4846">
                  <c:v>-39.598503000000001</c:v>
                </c:pt>
                <c:pt idx="4847">
                  <c:v>-39.673138000000002</c:v>
                </c:pt>
                <c:pt idx="4848">
                  <c:v>-39.748812999999998</c:v>
                </c:pt>
                <c:pt idx="4849">
                  <c:v>-39.825449999999996</c:v>
                </c:pt>
                <c:pt idx="4850">
                  <c:v>-39.902982999999999</c:v>
                </c:pt>
                <c:pt idx="4851">
                  <c:v>-39.981358</c:v>
                </c:pt>
                <c:pt idx="4852">
                  <c:v>-40.060527999999998</c:v>
                </c:pt>
                <c:pt idx="4853">
                  <c:v>-40.140445999999997</c:v>
                </c:pt>
                <c:pt idx="4854">
                  <c:v>-40.221088999999999</c:v>
                </c:pt>
                <c:pt idx="4855">
                  <c:v>-40.302447000000001</c:v>
                </c:pt>
                <c:pt idx="4856">
                  <c:v>-40.384520000000002</c:v>
                </c:pt>
                <c:pt idx="4857">
                  <c:v>-40.467317000000001</c:v>
                </c:pt>
                <c:pt idx="4858">
                  <c:v>-40.550843999999998</c:v>
                </c:pt>
                <c:pt idx="4859">
                  <c:v>-40.635094000000002</c:v>
                </c:pt>
                <c:pt idx="4860">
                  <c:v>-40.720050999999998</c:v>
                </c:pt>
                <c:pt idx="4861">
                  <c:v>-40.805695</c:v>
                </c:pt>
                <c:pt idx="4862">
                  <c:v>-40.891993999999997</c:v>
                </c:pt>
                <c:pt idx="4863">
                  <c:v>-40.978898999999998</c:v>
                </c:pt>
                <c:pt idx="4864">
                  <c:v>-41.066347999999998</c:v>
                </c:pt>
                <c:pt idx="4865">
                  <c:v>-41.154268999999999</c:v>
                </c:pt>
                <c:pt idx="4866">
                  <c:v>-41.242583000000003</c:v>
                </c:pt>
                <c:pt idx="4867">
                  <c:v>-41.331204</c:v>
                </c:pt>
                <c:pt idx="4868">
                  <c:v>-41.420036000000003</c:v>
                </c:pt>
                <c:pt idx="4869">
                  <c:v>-41.508971000000003</c:v>
                </c:pt>
                <c:pt idx="4870">
                  <c:v>-41.597900000000003</c:v>
                </c:pt>
                <c:pt idx="4871">
                  <c:v>-41.686728000000002</c:v>
                </c:pt>
                <c:pt idx="4872">
                  <c:v>-41.775371999999997</c:v>
                </c:pt>
                <c:pt idx="4873">
                  <c:v>-41.863770000000002</c:v>
                </c:pt>
                <c:pt idx="4874">
                  <c:v>-41.951870999999997</c:v>
                </c:pt>
                <c:pt idx="4875">
                  <c:v>-42.039622999999999</c:v>
                </c:pt>
                <c:pt idx="4876">
                  <c:v>-42.126973999999997</c:v>
                </c:pt>
                <c:pt idx="4877">
                  <c:v>-42.213887</c:v>
                </c:pt>
                <c:pt idx="4878">
                  <c:v>-42.300331999999997</c:v>
                </c:pt>
                <c:pt idx="4879">
                  <c:v>-42.386296999999999</c:v>
                </c:pt>
                <c:pt idx="4880">
                  <c:v>-42.471795999999998</c:v>
                </c:pt>
                <c:pt idx="4881">
                  <c:v>-42.556870000000004</c:v>
                </c:pt>
                <c:pt idx="4882">
                  <c:v>-42.641589000000003</c:v>
                </c:pt>
                <c:pt idx="4883">
                  <c:v>-42.726044999999999</c:v>
                </c:pt>
                <c:pt idx="4884">
                  <c:v>-42.81035</c:v>
                </c:pt>
                <c:pt idx="4885">
                  <c:v>-42.894638999999998</c:v>
                </c:pt>
                <c:pt idx="4886">
                  <c:v>-42.979062999999996</c:v>
                </c:pt>
                <c:pt idx="4887">
                  <c:v>-43.063794000000001</c:v>
                </c:pt>
                <c:pt idx="4888">
                  <c:v>-43.149017000000001</c:v>
                </c:pt>
                <c:pt idx="4889">
                  <c:v>-43.234918</c:v>
                </c:pt>
                <c:pt idx="4890">
                  <c:v>-43.321682000000003</c:v>
                </c:pt>
                <c:pt idx="4891">
                  <c:v>-43.409503000000001</c:v>
                </c:pt>
                <c:pt idx="4892">
                  <c:v>-43.498564999999999</c:v>
                </c:pt>
                <c:pt idx="4893">
                  <c:v>-43.589035000000003</c:v>
                </c:pt>
                <c:pt idx="4894">
                  <c:v>-43.681063000000002</c:v>
                </c:pt>
                <c:pt idx="4895">
                  <c:v>-43.774766</c:v>
                </c:pt>
                <c:pt idx="4896">
                  <c:v>-43.870240000000003</c:v>
                </c:pt>
                <c:pt idx="4897">
                  <c:v>-43.967565999999998</c:v>
                </c:pt>
                <c:pt idx="4898">
                  <c:v>-44.066811000000001</c:v>
                </c:pt>
                <c:pt idx="4899">
                  <c:v>-44.168033000000001</c:v>
                </c:pt>
                <c:pt idx="4900">
                  <c:v>-44.27129</c:v>
                </c:pt>
                <c:pt idx="4901">
                  <c:v>-44.376631000000003</c:v>
                </c:pt>
                <c:pt idx="4902">
                  <c:v>-44.484093000000001</c:v>
                </c:pt>
                <c:pt idx="4903">
                  <c:v>-44.593679000000002</c:v>
                </c:pt>
                <c:pt idx="4904">
                  <c:v>-44.705373000000002</c:v>
                </c:pt>
                <c:pt idx="4905">
                  <c:v>-44.819153999999997</c:v>
                </c:pt>
                <c:pt idx="4906">
                  <c:v>-44.934995999999998</c:v>
                </c:pt>
                <c:pt idx="4907">
                  <c:v>-45.052877000000002</c:v>
                </c:pt>
                <c:pt idx="4908">
                  <c:v>-45.172775999999999</c:v>
                </c:pt>
                <c:pt idx="4909">
                  <c:v>-45.294676000000003</c:v>
                </c:pt>
                <c:pt idx="4910">
                  <c:v>-45.418554</c:v>
                </c:pt>
                <c:pt idx="4911">
                  <c:v>-45.544381999999999</c:v>
                </c:pt>
                <c:pt idx="4912">
                  <c:v>-45.672133000000002</c:v>
                </c:pt>
                <c:pt idx="4913">
                  <c:v>-45.801791000000001</c:v>
                </c:pt>
                <c:pt idx="4914">
                  <c:v>-45.933351000000002</c:v>
                </c:pt>
                <c:pt idx="4915">
                  <c:v>-46.066825000000001</c:v>
                </c:pt>
                <c:pt idx="4916">
                  <c:v>-46.202241999999998</c:v>
                </c:pt>
                <c:pt idx="4917">
                  <c:v>-46.339633999999997</c:v>
                </c:pt>
                <c:pt idx="4918">
                  <c:v>-46.479030999999999</c:v>
                </c:pt>
                <c:pt idx="4919">
                  <c:v>-46.620449999999998</c:v>
                </c:pt>
                <c:pt idx="4920">
                  <c:v>-46.763899000000002</c:v>
                </c:pt>
                <c:pt idx="4921">
                  <c:v>-46.909388</c:v>
                </c:pt>
                <c:pt idx="4922">
                  <c:v>-47.056916999999999</c:v>
                </c:pt>
                <c:pt idx="4923">
                  <c:v>-47.206480999999997</c:v>
                </c:pt>
                <c:pt idx="4924">
                  <c:v>-47.358055</c:v>
                </c:pt>
                <c:pt idx="4925">
                  <c:v>-47.511603999999998</c:v>
                </c:pt>
                <c:pt idx="4926">
                  <c:v>-47.667084000000003</c:v>
                </c:pt>
                <c:pt idx="4927">
                  <c:v>-47.824446999999999</c:v>
                </c:pt>
                <c:pt idx="4928">
                  <c:v>-47.983643999999998</c:v>
                </c:pt>
                <c:pt idx="4929">
                  <c:v>-48.144629999999999</c:v>
                </c:pt>
                <c:pt idx="4930">
                  <c:v>-48.307347999999998</c:v>
                </c:pt>
                <c:pt idx="4931">
                  <c:v>-48.471722999999997</c:v>
                </c:pt>
                <c:pt idx="4932">
                  <c:v>-48.637664000000001</c:v>
                </c:pt>
                <c:pt idx="4933">
                  <c:v>-48.805073999999998</c:v>
                </c:pt>
                <c:pt idx="4934">
                  <c:v>-48.973863999999999</c:v>
                </c:pt>
                <c:pt idx="4935">
                  <c:v>-49.143942000000003</c:v>
                </c:pt>
                <c:pt idx="4936">
                  <c:v>-49.315221000000001</c:v>
                </c:pt>
                <c:pt idx="4937">
                  <c:v>-49.487630000000003</c:v>
                </c:pt>
                <c:pt idx="4938">
                  <c:v>-49.661107999999999</c:v>
                </c:pt>
                <c:pt idx="4939">
                  <c:v>-49.835594999999998</c:v>
                </c:pt>
                <c:pt idx="4940">
                  <c:v>-50.011037000000002</c:v>
                </c:pt>
                <c:pt idx="4941">
                  <c:v>-50.187395000000002</c:v>
                </c:pt>
                <c:pt idx="4942">
                  <c:v>-50.364640999999999</c:v>
                </c:pt>
                <c:pt idx="4943">
                  <c:v>-50.542757000000002</c:v>
                </c:pt>
                <c:pt idx="4944">
                  <c:v>-50.721725999999997</c:v>
                </c:pt>
                <c:pt idx="4945">
                  <c:v>-50.901522</c:v>
                </c:pt>
                <c:pt idx="4946">
                  <c:v>-51.082120000000003</c:v>
                </c:pt>
                <c:pt idx="4947">
                  <c:v>-51.263491999999999</c:v>
                </c:pt>
                <c:pt idx="4948">
                  <c:v>-51.445610000000002</c:v>
                </c:pt>
                <c:pt idx="4949">
                  <c:v>-51.628450999999998</c:v>
                </c:pt>
                <c:pt idx="4950">
                  <c:v>-51.812004000000002</c:v>
                </c:pt>
                <c:pt idx="4951">
                  <c:v>-51.996259999999999</c:v>
                </c:pt>
                <c:pt idx="4952">
                  <c:v>-52.181196999999997</c:v>
                </c:pt>
                <c:pt idx="4953">
                  <c:v>-52.366781000000003</c:v>
                </c:pt>
                <c:pt idx="4954">
                  <c:v>-52.552976999999998</c:v>
                </c:pt>
                <c:pt idx="4955">
                  <c:v>-52.739742</c:v>
                </c:pt>
                <c:pt idx="4956">
                  <c:v>-52.927027000000002</c:v>
                </c:pt>
                <c:pt idx="4957">
                  <c:v>-53.114775000000002</c:v>
                </c:pt>
                <c:pt idx="4958">
                  <c:v>-53.302936000000003</c:v>
                </c:pt>
                <c:pt idx="4959">
                  <c:v>-53.491453999999997</c:v>
                </c:pt>
                <c:pt idx="4960">
                  <c:v>-53.680269000000003</c:v>
                </c:pt>
                <c:pt idx="4961">
                  <c:v>-53.869323999999999</c:v>
                </c:pt>
                <c:pt idx="4962">
                  <c:v>-54.058551000000001</c:v>
                </c:pt>
                <c:pt idx="4963">
                  <c:v>-54.247872000000001</c:v>
                </c:pt>
                <c:pt idx="4964">
                  <c:v>-54.437213999999997</c:v>
                </c:pt>
                <c:pt idx="4965">
                  <c:v>-54.626511000000001</c:v>
                </c:pt>
                <c:pt idx="4966">
                  <c:v>-54.815697</c:v>
                </c:pt>
                <c:pt idx="4967">
                  <c:v>-55.004703999999997</c:v>
                </c:pt>
                <c:pt idx="4968">
                  <c:v>-55.193468000000003</c:v>
                </c:pt>
                <c:pt idx="4969">
                  <c:v>-55.381934999999999</c:v>
                </c:pt>
                <c:pt idx="4970">
                  <c:v>-55.570056000000001</c:v>
                </c:pt>
                <c:pt idx="4971">
                  <c:v>-55.757767999999999</c:v>
                </c:pt>
                <c:pt idx="4972">
                  <c:v>-55.944989999999997</c:v>
                </c:pt>
                <c:pt idx="4973">
                  <c:v>-56.131610000000002</c:v>
                </c:pt>
                <c:pt idx="4974">
                  <c:v>-56.317506999999999</c:v>
                </c:pt>
                <c:pt idx="4975">
                  <c:v>-56.502597999999999</c:v>
                </c:pt>
                <c:pt idx="4976">
                  <c:v>-56.686878</c:v>
                </c:pt>
                <c:pt idx="4977">
                  <c:v>-56.870409000000002</c:v>
                </c:pt>
                <c:pt idx="4978">
                  <c:v>-57.053294000000001</c:v>
                </c:pt>
                <c:pt idx="4979">
                  <c:v>-57.235638999999999</c:v>
                </c:pt>
                <c:pt idx="4980">
                  <c:v>-57.417530999999997</c:v>
                </c:pt>
                <c:pt idx="4981">
                  <c:v>-57.599017000000003</c:v>
                </c:pt>
                <c:pt idx="4982">
                  <c:v>-57.780107999999998</c:v>
                </c:pt>
                <c:pt idx="4983">
                  <c:v>-57.960802999999999</c:v>
                </c:pt>
                <c:pt idx="4984">
                  <c:v>-58.141100000000002</c:v>
                </c:pt>
                <c:pt idx="4985">
                  <c:v>-58.321007999999999</c:v>
                </c:pt>
                <c:pt idx="4986">
                  <c:v>-58.500546</c:v>
                </c:pt>
                <c:pt idx="4987">
                  <c:v>-58.679752999999998</c:v>
                </c:pt>
                <c:pt idx="4988">
                  <c:v>-58.858665999999999</c:v>
                </c:pt>
                <c:pt idx="4989">
                  <c:v>-59.037320000000001</c:v>
                </c:pt>
                <c:pt idx="4990">
                  <c:v>-59.215753999999997</c:v>
                </c:pt>
                <c:pt idx="4991">
                  <c:v>-59.394007999999999</c:v>
                </c:pt>
                <c:pt idx="4992">
                  <c:v>-59.572128999999997</c:v>
                </c:pt>
                <c:pt idx="4993">
                  <c:v>-59.75018</c:v>
                </c:pt>
                <c:pt idx="4994">
                  <c:v>-59.928235000000001</c:v>
                </c:pt>
                <c:pt idx="4995">
                  <c:v>-60.106380000000001</c:v>
                </c:pt>
                <c:pt idx="4996">
                  <c:v>-60.284706</c:v>
                </c:pt>
                <c:pt idx="4997">
                  <c:v>-60.463301999999999</c:v>
                </c:pt>
                <c:pt idx="4998">
                  <c:v>-60.642254000000001</c:v>
                </c:pt>
                <c:pt idx="4999">
                  <c:v>-60.821635999999998</c:v>
                </c:pt>
                <c:pt idx="5000">
                  <c:v>-61.001520999999997</c:v>
                </c:pt>
                <c:pt idx="5001">
                  <c:v>-61.181978000000001</c:v>
                </c:pt>
                <c:pt idx="5002">
                  <c:v>-61.363073999999997</c:v>
                </c:pt>
                <c:pt idx="5003">
                  <c:v>-61.544871000000001</c:v>
                </c:pt>
                <c:pt idx="5004">
                  <c:v>-61.727440999999999</c:v>
                </c:pt>
                <c:pt idx="5005">
                  <c:v>-61.910857</c:v>
                </c:pt>
                <c:pt idx="5006">
                  <c:v>-62.095187000000003</c:v>
                </c:pt>
                <c:pt idx="5007">
                  <c:v>-62.280484999999999</c:v>
                </c:pt>
                <c:pt idx="5008">
                  <c:v>-62.466799999999999</c:v>
                </c:pt>
                <c:pt idx="5009">
                  <c:v>-62.654165999999996</c:v>
                </c:pt>
                <c:pt idx="5010">
                  <c:v>-62.842601999999999</c:v>
                </c:pt>
                <c:pt idx="5011">
                  <c:v>-63.032108000000001</c:v>
                </c:pt>
                <c:pt idx="5012">
                  <c:v>-63.222667999999999</c:v>
                </c:pt>
                <c:pt idx="5013">
                  <c:v>-63.414245999999999</c:v>
                </c:pt>
                <c:pt idx="5014">
                  <c:v>-63.606789999999997</c:v>
                </c:pt>
                <c:pt idx="5015">
                  <c:v>-63.800254000000002</c:v>
                </c:pt>
                <c:pt idx="5016">
                  <c:v>-63.994591999999997</c:v>
                </c:pt>
                <c:pt idx="5017">
                  <c:v>-64.189750000000004</c:v>
                </c:pt>
                <c:pt idx="5018">
                  <c:v>-64.385678999999996</c:v>
                </c:pt>
                <c:pt idx="5019">
                  <c:v>-64.582330999999996</c:v>
                </c:pt>
                <c:pt idx="5020">
                  <c:v>-64.779658999999995</c:v>
                </c:pt>
                <c:pt idx="5021">
                  <c:v>-64.977621999999997</c:v>
                </c:pt>
                <c:pt idx="5022">
                  <c:v>-65.176182999999995</c:v>
                </c:pt>
                <c:pt idx="5023">
                  <c:v>-65.375308000000004</c:v>
                </c:pt>
                <c:pt idx="5024">
                  <c:v>-65.574966000000003</c:v>
                </c:pt>
                <c:pt idx="5025">
                  <c:v>-65.775135000000006</c:v>
                </c:pt>
                <c:pt idx="5026">
                  <c:v>-65.975795000000005</c:v>
                </c:pt>
                <c:pt idx="5027">
                  <c:v>-66.176917000000003</c:v>
                </c:pt>
                <c:pt idx="5028">
                  <c:v>-66.378461000000001</c:v>
                </c:pt>
                <c:pt idx="5029">
                  <c:v>-66.580382999999998</c:v>
                </c:pt>
                <c:pt idx="5030">
                  <c:v>-66.782638000000006</c:v>
                </c:pt>
                <c:pt idx="5031">
                  <c:v>-66.985173000000003</c:v>
                </c:pt>
                <c:pt idx="5032">
                  <c:v>-67.187938000000003</c:v>
                </c:pt>
                <c:pt idx="5033">
                  <c:v>-67.390890999999996</c:v>
                </c:pt>
                <c:pt idx="5034">
                  <c:v>-67.593991000000003</c:v>
                </c:pt>
                <c:pt idx="5035">
                  <c:v>-67.797189000000003</c:v>
                </c:pt>
                <c:pt idx="5036">
                  <c:v>-68.000442000000007</c:v>
                </c:pt>
                <c:pt idx="5037">
                  <c:v>-68.203703000000004</c:v>
                </c:pt>
                <c:pt idx="5038">
                  <c:v>-68.406920999999997</c:v>
                </c:pt>
                <c:pt idx="5039">
                  <c:v>-68.610048000000006</c:v>
                </c:pt>
                <c:pt idx="5040">
                  <c:v>-68.813030999999995</c:v>
                </c:pt>
                <c:pt idx="5041">
                  <c:v>-69.015823999999995</c:v>
                </c:pt>
                <c:pt idx="5042">
                  <c:v>-69.218390999999997</c:v>
                </c:pt>
                <c:pt idx="5043">
                  <c:v>-69.420714000000004</c:v>
                </c:pt>
                <c:pt idx="5044">
                  <c:v>-69.622782999999998</c:v>
                </c:pt>
                <c:pt idx="5045">
                  <c:v>-69.824592999999993</c:v>
                </c:pt>
                <c:pt idx="5046">
                  <c:v>-70.026139999999998</c:v>
                </c:pt>
                <c:pt idx="5047">
                  <c:v>-70.227424999999997</c:v>
                </c:pt>
                <c:pt idx="5048">
                  <c:v>-70.428444999999996</c:v>
                </c:pt>
                <c:pt idx="5049">
                  <c:v>-70.629189999999994</c:v>
                </c:pt>
                <c:pt idx="5050">
                  <c:v>-70.829652999999993</c:v>
                </c:pt>
                <c:pt idx="5051">
                  <c:v>-71.029830000000004</c:v>
                </c:pt>
                <c:pt idx="5052">
                  <c:v>-71.229709</c:v>
                </c:pt>
                <c:pt idx="5053">
                  <c:v>-71.429271</c:v>
                </c:pt>
                <c:pt idx="5054">
                  <c:v>-71.628488000000004</c:v>
                </c:pt>
                <c:pt idx="5055">
                  <c:v>-71.827329000000006</c:v>
                </c:pt>
                <c:pt idx="5056">
                  <c:v>-72.025762</c:v>
                </c:pt>
                <c:pt idx="5057">
                  <c:v>-72.223746000000006</c:v>
                </c:pt>
                <c:pt idx="5058">
                  <c:v>-72.421232000000003</c:v>
                </c:pt>
                <c:pt idx="5059">
                  <c:v>-72.618157999999994</c:v>
                </c:pt>
                <c:pt idx="5060">
                  <c:v>-72.814446000000004</c:v>
                </c:pt>
                <c:pt idx="5061">
                  <c:v>-73.010009999999994</c:v>
                </c:pt>
                <c:pt idx="5062">
                  <c:v>-73.204751999999999</c:v>
                </c:pt>
                <c:pt idx="5063">
                  <c:v>-73.39855</c:v>
                </c:pt>
                <c:pt idx="5064">
                  <c:v>-73.591272000000004</c:v>
                </c:pt>
                <c:pt idx="5065">
                  <c:v>-73.782782999999995</c:v>
                </c:pt>
                <c:pt idx="5066">
                  <c:v>-73.972944999999996</c:v>
                </c:pt>
                <c:pt idx="5067">
                  <c:v>-74.161621999999994</c:v>
                </c:pt>
                <c:pt idx="5068">
                  <c:v>-74.348685000000003</c:v>
                </c:pt>
                <c:pt idx="5069">
                  <c:v>-74.534025999999997</c:v>
                </c:pt>
                <c:pt idx="5070">
                  <c:v>-74.717545999999999</c:v>
                </c:pt>
                <c:pt idx="5071">
                  <c:v>-74.899150000000006</c:v>
                </c:pt>
                <c:pt idx="5072">
                  <c:v>-75.078755000000001</c:v>
                </c:pt>
                <c:pt idx="5073">
                  <c:v>-75.256290000000007</c:v>
                </c:pt>
                <c:pt idx="5074">
                  <c:v>-75.431691999999998</c:v>
                </c:pt>
                <c:pt idx="5075">
                  <c:v>-75.604910000000004</c:v>
                </c:pt>
                <c:pt idx="5076">
                  <c:v>-75.775902000000002</c:v>
                </c:pt>
                <c:pt idx="5077">
                  <c:v>-75.944647000000003</c:v>
                </c:pt>
                <c:pt idx="5078">
                  <c:v>-76.111142000000001</c:v>
                </c:pt>
                <c:pt idx="5079">
                  <c:v>-76.275396000000001</c:v>
                </c:pt>
                <c:pt idx="5080">
                  <c:v>-76.437444999999997</c:v>
                </c:pt>
                <c:pt idx="5081">
                  <c:v>-76.597345000000004</c:v>
                </c:pt>
                <c:pt idx="5082">
                  <c:v>-76.755161000000001</c:v>
                </c:pt>
                <c:pt idx="5083">
                  <c:v>-76.910955999999999</c:v>
                </c:pt>
                <c:pt idx="5084">
                  <c:v>-77.064792999999995</c:v>
                </c:pt>
                <c:pt idx="5085">
                  <c:v>-77.216738000000007</c:v>
                </c:pt>
                <c:pt idx="5086">
                  <c:v>-77.366853000000006</c:v>
                </c:pt>
                <c:pt idx="5087">
                  <c:v>-77.515195000000006</c:v>
                </c:pt>
                <c:pt idx="5088">
                  <c:v>-77.661811999999998</c:v>
                </c:pt>
                <c:pt idx="5089">
                  <c:v>-77.806752000000003</c:v>
                </c:pt>
                <c:pt idx="5090">
                  <c:v>-77.950053999999994</c:v>
                </c:pt>
                <c:pt idx="5091">
                  <c:v>-78.091748999999993</c:v>
                </c:pt>
                <c:pt idx="5092">
                  <c:v>-78.231869000000003</c:v>
                </c:pt>
                <c:pt idx="5093">
                  <c:v>-78.370427000000007</c:v>
                </c:pt>
                <c:pt idx="5094">
                  <c:v>-78.507425999999995</c:v>
                </c:pt>
                <c:pt idx="5095">
                  <c:v>-78.642877999999996</c:v>
                </c:pt>
                <c:pt idx="5096">
                  <c:v>-78.776810999999995</c:v>
                </c:pt>
                <c:pt idx="5097">
                  <c:v>-78.909250999999998</c:v>
                </c:pt>
                <c:pt idx="5098">
                  <c:v>-79.040212999999994</c:v>
                </c:pt>
                <c:pt idx="5099">
                  <c:v>-79.169713999999999</c:v>
                </c:pt>
                <c:pt idx="5100">
                  <c:v>-79.297749999999994</c:v>
                </c:pt>
                <c:pt idx="5101">
                  <c:v>-79.424305000000004</c:v>
                </c:pt>
                <c:pt idx="5102">
                  <c:v>-79.549363</c:v>
                </c:pt>
                <c:pt idx="5103">
                  <c:v>-79.672912999999994</c:v>
                </c:pt>
                <c:pt idx="5104">
                  <c:v>-79.794944000000001</c:v>
                </c:pt>
                <c:pt idx="5105">
                  <c:v>-79.915419999999997</c:v>
                </c:pt>
                <c:pt idx="5106">
                  <c:v>-80.034304000000006</c:v>
                </c:pt>
                <c:pt idx="5107">
                  <c:v>-80.151555000000002</c:v>
                </c:pt>
                <c:pt idx="5108">
                  <c:v>-80.267132000000004</c:v>
                </c:pt>
                <c:pt idx="5109">
                  <c:v>-80.381003000000007</c:v>
                </c:pt>
                <c:pt idx="5110">
                  <c:v>-80.49315</c:v>
                </c:pt>
                <c:pt idx="5111">
                  <c:v>-80.603555999999998</c:v>
                </c:pt>
                <c:pt idx="5112">
                  <c:v>-80.712204999999997</c:v>
                </c:pt>
                <c:pt idx="5113">
                  <c:v>-80.819072000000006</c:v>
                </c:pt>
                <c:pt idx="5114">
                  <c:v>-80.924132999999998</c:v>
                </c:pt>
                <c:pt idx="5115">
                  <c:v>-81.027355</c:v>
                </c:pt>
                <c:pt idx="5116">
                  <c:v>-81.128690000000006</c:v>
                </c:pt>
                <c:pt idx="5117">
                  <c:v>-81.228067999999993</c:v>
                </c:pt>
                <c:pt idx="5118">
                  <c:v>-81.325406999999998</c:v>
                </c:pt>
                <c:pt idx="5119">
                  <c:v>-81.420608999999999</c:v>
                </c:pt>
                <c:pt idx="5120">
                  <c:v>-81.513583999999994</c:v>
                </c:pt>
                <c:pt idx="5121">
                  <c:v>-81.604247000000001</c:v>
                </c:pt>
                <c:pt idx="5122">
                  <c:v>-81.692525000000003</c:v>
                </c:pt>
                <c:pt idx="5123">
                  <c:v>-81.778355000000005</c:v>
                </c:pt>
                <c:pt idx="5124">
                  <c:v>-81.861677999999998</c:v>
                </c:pt>
                <c:pt idx="5125">
                  <c:v>-81.942430999999999</c:v>
                </c:pt>
                <c:pt idx="5126">
                  <c:v>-82.020534999999995</c:v>
                </c:pt>
                <c:pt idx="5127">
                  <c:v>-82.095906999999997</c:v>
                </c:pt>
                <c:pt idx="5128">
                  <c:v>-82.168464</c:v>
                </c:pt>
                <c:pt idx="5129">
                  <c:v>-82.238117000000003</c:v>
                </c:pt>
                <c:pt idx="5130">
                  <c:v>-82.304766999999998</c:v>
                </c:pt>
                <c:pt idx="5131">
                  <c:v>-82.368312000000003</c:v>
                </c:pt>
                <c:pt idx="5132">
                  <c:v>-82.428672000000006</c:v>
                </c:pt>
                <c:pt idx="5133">
                  <c:v>-82.485783999999995</c:v>
                </c:pt>
                <c:pt idx="5134">
                  <c:v>-82.539597000000001</c:v>
                </c:pt>
                <c:pt idx="5135">
                  <c:v>-82.590072000000006</c:v>
                </c:pt>
                <c:pt idx="5136">
                  <c:v>-82.637174999999999</c:v>
                </c:pt>
                <c:pt idx="5137">
                  <c:v>-82.680864</c:v>
                </c:pt>
                <c:pt idx="5138">
                  <c:v>-82.721090000000004</c:v>
                </c:pt>
                <c:pt idx="5139">
                  <c:v>-82.757806000000002</c:v>
                </c:pt>
                <c:pt idx="5140">
                  <c:v>-82.790972999999994</c:v>
                </c:pt>
                <c:pt idx="5141">
                  <c:v>-82.820545999999993</c:v>
                </c:pt>
                <c:pt idx="5142">
                  <c:v>-82.846485999999999</c:v>
                </c:pt>
                <c:pt idx="5143">
                  <c:v>-82.868762000000004</c:v>
                </c:pt>
                <c:pt idx="5144">
                  <c:v>-82.887349</c:v>
                </c:pt>
                <c:pt idx="5145">
                  <c:v>-82.902218000000005</c:v>
                </c:pt>
                <c:pt idx="5146">
                  <c:v>-82.913345000000007</c:v>
                </c:pt>
                <c:pt idx="5147">
                  <c:v>-82.920715000000001</c:v>
                </c:pt>
                <c:pt idx="5148">
                  <c:v>-82.924321000000006</c:v>
                </c:pt>
                <c:pt idx="5149">
                  <c:v>-82.924160999999998</c:v>
                </c:pt>
                <c:pt idx="5150">
                  <c:v>-82.920255999999995</c:v>
                </c:pt>
                <c:pt idx="5151">
                  <c:v>-82.912626000000003</c:v>
                </c:pt>
                <c:pt idx="5152">
                  <c:v>-82.901300000000006</c:v>
                </c:pt>
                <c:pt idx="5153">
                  <c:v>-82.886309999999995</c:v>
                </c:pt>
                <c:pt idx="5154">
                  <c:v>-82.867681000000005</c:v>
                </c:pt>
                <c:pt idx="5155">
                  <c:v>-82.845425000000006</c:v>
                </c:pt>
                <c:pt idx="5156">
                  <c:v>-82.819547</c:v>
                </c:pt>
                <c:pt idx="5157">
                  <c:v>-82.790043999999995</c:v>
                </c:pt>
                <c:pt idx="5158">
                  <c:v>-82.756901999999997</c:v>
                </c:pt>
                <c:pt idx="5159">
                  <c:v>-82.720099000000005</c:v>
                </c:pt>
                <c:pt idx="5160">
                  <c:v>-82.679607000000004</c:v>
                </c:pt>
                <c:pt idx="5161">
                  <c:v>-82.635385999999997</c:v>
                </c:pt>
                <c:pt idx="5162">
                  <c:v>-82.587391999999994</c:v>
                </c:pt>
                <c:pt idx="5163">
                  <c:v>-82.535578000000001</c:v>
                </c:pt>
                <c:pt idx="5164">
                  <c:v>-82.479901999999996</c:v>
                </c:pt>
                <c:pt idx="5165">
                  <c:v>-82.420315000000002</c:v>
                </c:pt>
                <c:pt idx="5166">
                  <c:v>-82.356763999999998</c:v>
                </c:pt>
                <c:pt idx="5167">
                  <c:v>-82.289197000000001</c:v>
                </c:pt>
                <c:pt idx="5168">
                  <c:v>-82.217562999999998</c:v>
                </c:pt>
                <c:pt idx="5169">
                  <c:v>-82.141819999999996</c:v>
                </c:pt>
                <c:pt idx="5170">
                  <c:v>-82.061922999999993</c:v>
                </c:pt>
                <c:pt idx="5171">
                  <c:v>-81.977817999999999</c:v>
                </c:pt>
                <c:pt idx="5172">
                  <c:v>-81.889446000000007</c:v>
                </c:pt>
                <c:pt idx="5173">
                  <c:v>-81.796761000000004</c:v>
                </c:pt>
                <c:pt idx="5174">
                  <c:v>-81.699725000000001</c:v>
                </c:pt>
                <c:pt idx="5175">
                  <c:v>-81.598301000000006</c:v>
                </c:pt>
                <c:pt idx="5176">
                  <c:v>-81.492440999999999</c:v>
                </c:pt>
                <c:pt idx="5177">
                  <c:v>-81.382075999999998</c:v>
                </c:pt>
                <c:pt idx="5178">
                  <c:v>-81.267120000000006</c:v>
                </c:pt>
                <c:pt idx="5179">
                  <c:v>-81.147469000000001</c:v>
                </c:pt>
                <c:pt idx="5180">
                  <c:v>-81.023011999999994</c:v>
                </c:pt>
                <c:pt idx="5181">
                  <c:v>-80.893628000000007</c:v>
                </c:pt>
                <c:pt idx="5182">
                  <c:v>-80.759186</c:v>
                </c:pt>
                <c:pt idx="5183">
                  <c:v>-80.619551999999999</c:v>
                </c:pt>
                <c:pt idx="5184">
                  <c:v>-80.474588999999995</c:v>
                </c:pt>
                <c:pt idx="5185">
                  <c:v>-80.324146999999996</c:v>
                </c:pt>
                <c:pt idx="5186">
                  <c:v>-80.168062000000006</c:v>
                </c:pt>
                <c:pt idx="5187">
                  <c:v>-80.006165999999993</c:v>
                </c:pt>
                <c:pt idx="5188">
                  <c:v>-79.838291999999996</c:v>
                </c:pt>
                <c:pt idx="5189">
                  <c:v>-79.664285000000007</c:v>
                </c:pt>
                <c:pt idx="5190">
                  <c:v>-79.484005999999994</c:v>
                </c:pt>
                <c:pt idx="5191">
                  <c:v>-79.297343999999995</c:v>
                </c:pt>
                <c:pt idx="5192">
                  <c:v>-79.104209999999995</c:v>
                </c:pt>
                <c:pt idx="5193">
                  <c:v>-78.904532000000003</c:v>
                </c:pt>
                <c:pt idx="5194">
                  <c:v>-78.698245</c:v>
                </c:pt>
                <c:pt idx="5195">
                  <c:v>-78.485287999999997</c:v>
                </c:pt>
                <c:pt idx="5196">
                  <c:v>-78.265628000000007</c:v>
                </c:pt>
                <c:pt idx="5197">
                  <c:v>-78.039275000000004</c:v>
                </c:pt>
                <c:pt idx="5198">
                  <c:v>-77.806275999999997</c:v>
                </c:pt>
                <c:pt idx="5199">
                  <c:v>-77.566711999999995</c:v>
                </c:pt>
                <c:pt idx="5200">
                  <c:v>-77.320677000000003</c:v>
                </c:pt>
                <c:pt idx="5201">
                  <c:v>-77.068275</c:v>
                </c:pt>
                <c:pt idx="5202">
                  <c:v>-76.809621000000007</c:v>
                </c:pt>
                <c:pt idx="5203">
                  <c:v>-76.544837999999999</c:v>
                </c:pt>
                <c:pt idx="5204">
                  <c:v>-76.274068999999997</c:v>
                </c:pt>
                <c:pt idx="5205">
                  <c:v>-75.997471000000004</c:v>
                </c:pt>
                <c:pt idx="5206">
                  <c:v>-75.715224000000006</c:v>
                </c:pt>
                <c:pt idx="5207">
                  <c:v>-75.427533999999994</c:v>
                </c:pt>
                <c:pt idx="5208">
                  <c:v>-75.134613999999999</c:v>
                </c:pt>
                <c:pt idx="5209">
                  <c:v>-74.836682999999994</c:v>
                </c:pt>
                <c:pt idx="5210">
                  <c:v>-74.533963999999997</c:v>
                </c:pt>
                <c:pt idx="5211">
                  <c:v>-74.226690000000005</c:v>
                </c:pt>
                <c:pt idx="5212">
                  <c:v>-73.915115</c:v>
                </c:pt>
                <c:pt idx="5213">
                  <c:v>-73.599514999999997</c:v>
                </c:pt>
                <c:pt idx="5214">
                  <c:v>-73.280175999999997</c:v>
                </c:pt>
                <c:pt idx="5215">
                  <c:v>-72.957386</c:v>
                </c:pt>
                <c:pt idx="5216">
                  <c:v>-72.631427000000002</c:v>
                </c:pt>
                <c:pt idx="5217">
                  <c:v>-72.302571999999998</c:v>
                </c:pt>
                <c:pt idx="5218">
                  <c:v>-71.971086</c:v>
                </c:pt>
                <c:pt idx="5219">
                  <c:v>-71.637230000000002</c:v>
                </c:pt>
                <c:pt idx="5220">
                  <c:v>-71.301260999999997</c:v>
                </c:pt>
                <c:pt idx="5221">
                  <c:v>-70.963451000000006</c:v>
                </c:pt>
                <c:pt idx="5222">
                  <c:v>-70.624093999999999</c:v>
                </c:pt>
                <c:pt idx="5223">
                  <c:v>-70.283501999999999</c:v>
                </c:pt>
                <c:pt idx="5224">
                  <c:v>-69.941998999999996</c:v>
                </c:pt>
                <c:pt idx="5225">
                  <c:v>-69.599912000000003</c:v>
                </c:pt>
                <c:pt idx="5226">
                  <c:v>-69.257570999999999</c:v>
                </c:pt>
                <c:pt idx="5227">
                  <c:v>-68.915307999999996</c:v>
                </c:pt>
                <c:pt idx="5228">
                  <c:v>-68.573457000000005</c:v>
                </c:pt>
                <c:pt idx="5229">
                  <c:v>-68.232348000000002</c:v>
                </c:pt>
                <c:pt idx="5230">
                  <c:v>-67.892314999999996</c:v>
                </c:pt>
                <c:pt idx="5231">
                  <c:v>-67.55368</c:v>
                </c:pt>
                <c:pt idx="5232">
                  <c:v>-67.216759999999994</c:v>
                </c:pt>
                <c:pt idx="5233">
                  <c:v>-66.881876000000005</c:v>
                </c:pt>
                <c:pt idx="5234">
                  <c:v>-66.549352999999996</c:v>
                </c:pt>
                <c:pt idx="5235">
                  <c:v>-66.219520000000003</c:v>
                </c:pt>
                <c:pt idx="5236">
                  <c:v>-65.892718000000002</c:v>
                </c:pt>
                <c:pt idx="5237">
                  <c:v>-65.569286000000005</c:v>
                </c:pt>
                <c:pt idx="5238">
                  <c:v>-65.249550999999997</c:v>
                </c:pt>
                <c:pt idx="5239">
                  <c:v>-64.933819</c:v>
                </c:pt>
                <c:pt idx="5240">
                  <c:v>-64.622373999999994</c:v>
                </c:pt>
                <c:pt idx="5241">
                  <c:v>-64.315477000000001</c:v>
                </c:pt>
                <c:pt idx="5242">
                  <c:v>-64.013382000000007</c:v>
                </c:pt>
                <c:pt idx="5243">
                  <c:v>-63.716332000000001</c:v>
                </c:pt>
                <c:pt idx="5244">
                  <c:v>-63.424563999999997</c:v>
                </c:pt>
                <c:pt idx="5245">
                  <c:v>-63.138303999999998</c:v>
                </c:pt>
                <c:pt idx="5246">
                  <c:v>-62.857767000000003</c:v>
                </c:pt>
                <c:pt idx="5247">
                  <c:v>-62.583168999999998</c:v>
                </c:pt>
                <c:pt idx="5248">
                  <c:v>-62.314720000000001</c:v>
                </c:pt>
                <c:pt idx="5249">
                  <c:v>-62.052625999999997</c:v>
                </c:pt>
                <c:pt idx="5250">
                  <c:v>-61.797085000000003</c:v>
                </c:pt>
                <c:pt idx="5251">
                  <c:v>-61.548279000000001</c:v>
                </c:pt>
                <c:pt idx="5252">
                  <c:v>-61.306379999999997</c:v>
                </c:pt>
                <c:pt idx="5253">
                  <c:v>-61.071536999999999</c:v>
                </c:pt>
                <c:pt idx="5254">
                  <c:v>-60.843885999999998</c:v>
                </c:pt>
                <c:pt idx="5255">
                  <c:v>-60.623551999999997</c:v>
                </c:pt>
                <c:pt idx="5256">
                  <c:v>-60.410648999999999</c:v>
                </c:pt>
                <c:pt idx="5257">
                  <c:v>-60.205272999999998</c:v>
                </c:pt>
                <c:pt idx="5258">
                  <c:v>-60.007497999999998</c:v>
                </c:pt>
                <c:pt idx="5259">
                  <c:v>-59.817371000000001</c:v>
                </c:pt>
                <c:pt idx="5260">
                  <c:v>-59.634920999999999</c:v>
                </c:pt>
                <c:pt idx="5261">
                  <c:v>-59.460158</c:v>
                </c:pt>
                <c:pt idx="5262">
                  <c:v>-59.293070999999998</c:v>
                </c:pt>
                <c:pt idx="5263">
                  <c:v>-59.133633000000003</c:v>
                </c:pt>
                <c:pt idx="5264">
                  <c:v>-58.981783999999998</c:v>
                </c:pt>
                <c:pt idx="5265">
                  <c:v>-58.837439000000003</c:v>
                </c:pt>
                <c:pt idx="5266">
                  <c:v>-58.700502</c:v>
                </c:pt>
                <c:pt idx="5267">
                  <c:v>-58.570858000000001</c:v>
                </c:pt>
                <c:pt idx="5268">
                  <c:v>-58.448383999999997</c:v>
                </c:pt>
                <c:pt idx="5269">
                  <c:v>-58.332965000000002</c:v>
                </c:pt>
                <c:pt idx="5270">
                  <c:v>-58.224488000000001</c:v>
                </c:pt>
                <c:pt idx="5271">
                  <c:v>-58.122836</c:v>
                </c:pt>
                <c:pt idx="5272">
                  <c:v>-58.027886000000002</c:v>
                </c:pt>
                <c:pt idx="5273">
                  <c:v>-57.939503000000002</c:v>
                </c:pt>
                <c:pt idx="5274">
                  <c:v>-57.857545999999999</c:v>
                </c:pt>
                <c:pt idx="5275">
                  <c:v>-57.781857000000002</c:v>
                </c:pt>
                <c:pt idx="5276">
                  <c:v>-57.712268000000002</c:v>
                </c:pt>
                <c:pt idx="5277">
                  <c:v>-57.648592000000001</c:v>
                </c:pt>
                <c:pt idx="5278">
                  <c:v>-57.590623999999998</c:v>
                </c:pt>
                <c:pt idx="5279">
                  <c:v>-57.538145</c:v>
                </c:pt>
                <c:pt idx="5280">
                  <c:v>-57.490924999999997</c:v>
                </c:pt>
                <c:pt idx="5281">
                  <c:v>-57.448735999999997</c:v>
                </c:pt>
                <c:pt idx="5282">
                  <c:v>-57.411372</c:v>
                </c:pt>
                <c:pt idx="5283">
                  <c:v>-57.378652000000002</c:v>
                </c:pt>
                <c:pt idx="5284">
                  <c:v>-57.350406999999997</c:v>
                </c:pt>
                <c:pt idx="5285">
                  <c:v>-57.326475000000002</c:v>
                </c:pt>
                <c:pt idx="5286">
                  <c:v>-57.306693000000003</c:v>
                </c:pt>
                <c:pt idx="5287">
                  <c:v>-57.290902000000003</c:v>
                </c:pt>
                <c:pt idx="5288">
                  <c:v>-57.278950999999999</c:v>
                </c:pt>
                <c:pt idx="5289">
                  <c:v>-57.270702999999997</c:v>
                </c:pt>
                <c:pt idx="5290">
                  <c:v>-57.266019999999997</c:v>
                </c:pt>
                <c:pt idx="5291">
                  <c:v>-57.264772999999998</c:v>
                </c:pt>
                <c:pt idx="5292">
                  <c:v>-57.266849999999998</c:v>
                </c:pt>
                <c:pt idx="5293">
                  <c:v>-57.272150000000003</c:v>
                </c:pt>
                <c:pt idx="5294">
                  <c:v>-57.280569999999997</c:v>
                </c:pt>
                <c:pt idx="5295">
                  <c:v>-57.292019000000003</c:v>
                </c:pt>
                <c:pt idx="5296">
                  <c:v>-57.306403000000003</c:v>
                </c:pt>
                <c:pt idx="5297">
                  <c:v>-57.323628999999997</c:v>
                </c:pt>
                <c:pt idx="5298">
                  <c:v>-57.343601999999997</c:v>
                </c:pt>
                <c:pt idx="5299">
                  <c:v>-57.366221000000003</c:v>
                </c:pt>
                <c:pt idx="5300">
                  <c:v>-57.391381000000003</c:v>
                </c:pt>
                <c:pt idx="5301">
                  <c:v>-57.418979999999998</c:v>
                </c:pt>
                <c:pt idx="5302">
                  <c:v>-57.448925000000003</c:v>
                </c:pt>
                <c:pt idx="5303">
                  <c:v>-57.481138000000001</c:v>
                </c:pt>
                <c:pt idx="5304">
                  <c:v>-57.515560999999998</c:v>
                </c:pt>
                <c:pt idx="5305">
                  <c:v>-57.552157000000001</c:v>
                </c:pt>
                <c:pt idx="5306">
                  <c:v>-57.590902999999997</c:v>
                </c:pt>
                <c:pt idx="5307">
                  <c:v>-57.631788999999998</c:v>
                </c:pt>
                <c:pt idx="5308">
                  <c:v>-57.674813</c:v>
                </c:pt>
                <c:pt idx="5309">
                  <c:v>-57.719979000000002</c:v>
                </c:pt>
                <c:pt idx="5310">
                  <c:v>-57.767304000000003</c:v>
                </c:pt>
                <c:pt idx="5311">
                  <c:v>-57.81682</c:v>
                </c:pt>
                <c:pt idx="5312">
                  <c:v>-57.868578999999997</c:v>
                </c:pt>
                <c:pt idx="5313">
                  <c:v>-57.922632</c:v>
                </c:pt>
                <c:pt idx="5314">
                  <c:v>-57.979033999999999</c:v>
                </c:pt>
                <c:pt idx="5315">
                  <c:v>-58.037846000000002</c:v>
                </c:pt>
                <c:pt idx="5316">
                  <c:v>-58.099128</c:v>
                </c:pt>
                <c:pt idx="5317">
                  <c:v>-58.162936999999999</c:v>
                </c:pt>
                <c:pt idx="5318">
                  <c:v>-58.229328000000002</c:v>
                </c:pt>
                <c:pt idx="5319">
                  <c:v>-58.298343000000003</c:v>
                </c:pt>
                <c:pt idx="5320">
                  <c:v>-58.370021999999999</c:v>
                </c:pt>
                <c:pt idx="5321">
                  <c:v>-58.444395999999998</c:v>
                </c:pt>
                <c:pt idx="5322">
                  <c:v>-58.521484999999998</c:v>
                </c:pt>
                <c:pt idx="5323">
                  <c:v>-58.601294000000003</c:v>
                </c:pt>
                <c:pt idx="5324">
                  <c:v>-58.683816999999998</c:v>
                </c:pt>
                <c:pt idx="5325">
                  <c:v>-58.769027000000001</c:v>
                </c:pt>
                <c:pt idx="5326">
                  <c:v>-58.856878999999999</c:v>
                </c:pt>
                <c:pt idx="5327">
                  <c:v>-58.947308</c:v>
                </c:pt>
                <c:pt idx="5328">
                  <c:v>-59.040225999999997</c:v>
                </c:pt>
                <c:pt idx="5329">
                  <c:v>-59.135525999999999</c:v>
                </c:pt>
                <c:pt idx="5330">
                  <c:v>-59.233083000000001</c:v>
                </c:pt>
                <c:pt idx="5331">
                  <c:v>-59.332756000000003</c:v>
                </c:pt>
                <c:pt idx="5332">
                  <c:v>-59.434393</c:v>
                </c:pt>
                <c:pt idx="5333">
                  <c:v>-59.537841</c:v>
                </c:pt>
                <c:pt idx="5334">
                  <c:v>-59.642940000000003</c:v>
                </c:pt>
                <c:pt idx="5335">
                  <c:v>-59.749518999999999</c:v>
                </c:pt>
                <c:pt idx="5336">
                  <c:v>-59.857391</c:v>
                </c:pt>
                <c:pt idx="5337">
                  <c:v>-59.966354000000003</c:v>
                </c:pt>
                <c:pt idx="5338">
                  <c:v>-60.076188999999999</c:v>
                </c:pt>
                <c:pt idx="5339">
                  <c:v>-60.186669999999999</c:v>
                </c:pt>
                <c:pt idx="5340">
                  <c:v>-60.297578000000001</c:v>
                </c:pt>
                <c:pt idx="5341">
                  <c:v>-60.408687</c:v>
                </c:pt>
                <c:pt idx="5342">
                  <c:v>-60.519765999999997</c:v>
                </c:pt>
                <c:pt idx="5343">
                  <c:v>-60.630575999999998</c:v>
                </c:pt>
                <c:pt idx="5344">
                  <c:v>-60.740873999999998</c:v>
                </c:pt>
                <c:pt idx="5345">
                  <c:v>-60.850409999999997</c:v>
                </c:pt>
                <c:pt idx="5346">
                  <c:v>-60.958936000000001</c:v>
                </c:pt>
                <c:pt idx="5347">
                  <c:v>-61.066211000000003</c:v>
                </c:pt>
                <c:pt idx="5348">
                  <c:v>-61.172006000000003</c:v>
                </c:pt>
                <c:pt idx="5349">
                  <c:v>-61.276090000000003</c:v>
                </c:pt>
                <c:pt idx="5350">
                  <c:v>-61.378231999999997</c:v>
                </c:pt>
                <c:pt idx="5351">
                  <c:v>-61.478211999999999</c:v>
                </c:pt>
                <c:pt idx="5352">
                  <c:v>-61.575823999999997</c:v>
                </c:pt>
                <c:pt idx="5353">
                  <c:v>-61.670864000000002</c:v>
                </c:pt>
                <c:pt idx="5354">
                  <c:v>-61.763117999999999</c:v>
                </c:pt>
                <c:pt idx="5355">
                  <c:v>-61.852376</c:v>
                </c:pt>
                <c:pt idx="5356">
                  <c:v>-61.938431999999999</c:v>
                </c:pt>
                <c:pt idx="5357">
                  <c:v>-62.021081000000002</c:v>
                </c:pt>
                <c:pt idx="5358">
                  <c:v>-62.100107000000001</c:v>
                </c:pt>
                <c:pt idx="5359">
                  <c:v>-62.175299000000003</c:v>
                </c:pt>
                <c:pt idx="5360">
                  <c:v>-62.246454</c:v>
                </c:pt>
                <c:pt idx="5361">
                  <c:v>-62.313389000000001</c:v>
                </c:pt>
                <c:pt idx="5362">
                  <c:v>-62.375940999999997</c:v>
                </c:pt>
                <c:pt idx="5363">
                  <c:v>-62.433959999999999</c:v>
                </c:pt>
                <c:pt idx="5364">
                  <c:v>-62.487307999999999</c:v>
                </c:pt>
                <c:pt idx="5365">
                  <c:v>-62.535859000000002</c:v>
                </c:pt>
                <c:pt idx="5366">
                  <c:v>-62.579507</c:v>
                </c:pt>
                <c:pt idx="5367">
                  <c:v>-62.618166000000002</c:v>
                </c:pt>
                <c:pt idx="5368">
                  <c:v>-62.651770999999997</c:v>
                </c:pt>
                <c:pt idx="5369">
                  <c:v>-62.680284</c:v>
                </c:pt>
                <c:pt idx="5370">
                  <c:v>-62.703705999999997</c:v>
                </c:pt>
                <c:pt idx="5371">
                  <c:v>-62.722053000000002</c:v>
                </c:pt>
                <c:pt idx="5372">
                  <c:v>-62.735374999999998</c:v>
                </c:pt>
                <c:pt idx="5373">
                  <c:v>-62.743741</c:v>
                </c:pt>
                <c:pt idx="5374">
                  <c:v>-62.747238000000003</c:v>
                </c:pt>
                <c:pt idx="5375">
                  <c:v>-62.745975000000001</c:v>
                </c:pt>
                <c:pt idx="5376">
                  <c:v>-62.740074</c:v>
                </c:pt>
                <c:pt idx="5377">
                  <c:v>-62.729671000000003</c:v>
                </c:pt>
                <c:pt idx="5378">
                  <c:v>-62.714922000000001</c:v>
                </c:pt>
                <c:pt idx="5379">
                  <c:v>-62.695988</c:v>
                </c:pt>
                <c:pt idx="5380">
                  <c:v>-62.673036000000003</c:v>
                </c:pt>
                <c:pt idx="5381">
                  <c:v>-62.646236999999999</c:v>
                </c:pt>
                <c:pt idx="5382">
                  <c:v>-62.615763000000001</c:v>
                </c:pt>
                <c:pt idx="5383">
                  <c:v>-62.581792</c:v>
                </c:pt>
                <c:pt idx="5384">
                  <c:v>-62.544502999999999</c:v>
                </c:pt>
                <c:pt idx="5385">
                  <c:v>-62.504080000000002</c:v>
                </c:pt>
                <c:pt idx="5386">
                  <c:v>-62.460709000000001</c:v>
                </c:pt>
                <c:pt idx="5387">
                  <c:v>-62.414569</c:v>
                </c:pt>
                <c:pt idx="5388">
                  <c:v>-62.365839000000001</c:v>
                </c:pt>
                <c:pt idx="5389">
                  <c:v>-62.314698999999997</c:v>
                </c:pt>
                <c:pt idx="5390">
                  <c:v>-62.261327999999999</c:v>
                </c:pt>
                <c:pt idx="5391">
                  <c:v>-62.205905000000001</c:v>
                </c:pt>
                <c:pt idx="5392">
                  <c:v>-62.148611000000002</c:v>
                </c:pt>
                <c:pt idx="5393">
                  <c:v>-62.089615999999999</c:v>
                </c:pt>
                <c:pt idx="5394">
                  <c:v>-62.029079000000003</c:v>
                </c:pt>
                <c:pt idx="5395">
                  <c:v>-61.967151999999999</c:v>
                </c:pt>
                <c:pt idx="5396">
                  <c:v>-61.903976</c:v>
                </c:pt>
                <c:pt idx="5397">
                  <c:v>-61.839683000000001</c:v>
                </c:pt>
                <c:pt idx="5398">
                  <c:v>-61.774399000000003</c:v>
                </c:pt>
                <c:pt idx="5399">
                  <c:v>-61.708244000000001</c:v>
                </c:pt>
                <c:pt idx="5400">
                  <c:v>-61.641342999999999</c:v>
                </c:pt>
                <c:pt idx="5401">
                  <c:v>-61.573824000000002</c:v>
                </c:pt>
                <c:pt idx="5402">
                  <c:v>-61.505803</c:v>
                </c:pt>
                <c:pt idx="5403">
                  <c:v>-61.437392000000003</c:v>
                </c:pt>
                <c:pt idx="5404">
                  <c:v>-61.368696</c:v>
                </c:pt>
                <c:pt idx="5405">
                  <c:v>-61.299823000000004</c:v>
                </c:pt>
                <c:pt idx="5406">
                  <c:v>-61.230877</c:v>
                </c:pt>
                <c:pt idx="5407">
                  <c:v>-61.161957999999998</c:v>
                </c:pt>
                <c:pt idx="5408">
                  <c:v>-61.093156</c:v>
                </c:pt>
                <c:pt idx="5409">
                  <c:v>-61.024563000000001</c:v>
                </c:pt>
                <c:pt idx="5410">
                  <c:v>-60.956265999999999</c:v>
                </c:pt>
                <c:pt idx="5411">
                  <c:v>-60.888342999999999</c:v>
                </c:pt>
                <c:pt idx="5412">
                  <c:v>-60.820875000000001</c:v>
                </c:pt>
                <c:pt idx="5413">
                  <c:v>-60.753940999999998</c:v>
                </c:pt>
                <c:pt idx="5414">
                  <c:v>-60.687621</c:v>
                </c:pt>
                <c:pt idx="5415">
                  <c:v>-60.621991000000001</c:v>
                </c:pt>
                <c:pt idx="5416">
                  <c:v>-60.557116999999998</c:v>
                </c:pt>
                <c:pt idx="5417">
                  <c:v>-60.493065999999999</c:v>
                </c:pt>
                <c:pt idx="5418">
                  <c:v>-60.429906000000003</c:v>
                </c:pt>
                <c:pt idx="5419">
                  <c:v>-60.367708999999998</c:v>
                </c:pt>
                <c:pt idx="5420">
                  <c:v>-60.306556</c:v>
                </c:pt>
                <c:pt idx="5421">
                  <c:v>-60.246541000000001</c:v>
                </c:pt>
                <c:pt idx="5422">
                  <c:v>-60.187761999999999</c:v>
                </c:pt>
                <c:pt idx="5423">
                  <c:v>-60.130313000000001</c:v>
                </c:pt>
                <c:pt idx="5424">
                  <c:v>-60.074280999999999</c:v>
                </c:pt>
                <c:pt idx="5425">
                  <c:v>-60.019742000000001</c:v>
                </c:pt>
                <c:pt idx="5426">
                  <c:v>-59.966763999999998</c:v>
                </c:pt>
                <c:pt idx="5427">
                  <c:v>-59.915399000000001</c:v>
                </c:pt>
                <c:pt idx="5428">
                  <c:v>-59.865703000000003</c:v>
                </c:pt>
                <c:pt idx="5429">
                  <c:v>-59.817737999999999</c:v>
                </c:pt>
                <c:pt idx="5430">
                  <c:v>-59.771560000000001</c:v>
                </c:pt>
                <c:pt idx="5431">
                  <c:v>-59.727221</c:v>
                </c:pt>
                <c:pt idx="5432">
                  <c:v>-59.684767999999998</c:v>
                </c:pt>
                <c:pt idx="5433">
                  <c:v>-59.644236999999997</c:v>
                </c:pt>
                <c:pt idx="5434">
                  <c:v>-59.605659000000003</c:v>
                </c:pt>
                <c:pt idx="5435">
                  <c:v>-59.569065999999999</c:v>
                </c:pt>
                <c:pt idx="5436">
                  <c:v>-59.534481999999997</c:v>
                </c:pt>
                <c:pt idx="5437">
                  <c:v>-59.501936999999998</c:v>
                </c:pt>
                <c:pt idx="5438">
                  <c:v>-59.471465999999999</c:v>
                </c:pt>
                <c:pt idx="5439">
                  <c:v>-59.443109</c:v>
                </c:pt>
                <c:pt idx="5440">
                  <c:v>-59.416896000000001</c:v>
                </c:pt>
                <c:pt idx="5441">
                  <c:v>-59.392856000000002</c:v>
                </c:pt>
                <c:pt idx="5442">
                  <c:v>-59.371020999999999</c:v>
                </c:pt>
                <c:pt idx="5443">
                  <c:v>-59.351422999999997</c:v>
                </c:pt>
                <c:pt idx="5444">
                  <c:v>-59.334105999999998</c:v>
                </c:pt>
                <c:pt idx="5445">
                  <c:v>-59.319121000000003</c:v>
                </c:pt>
                <c:pt idx="5446">
                  <c:v>-59.306516000000002</c:v>
                </c:pt>
                <c:pt idx="5447">
                  <c:v>-59.296337999999999</c:v>
                </c:pt>
                <c:pt idx="5448">
                  <c:v>-59.288648000000002</c:v>
                </c:pt>
                <c:pt idx="5449">
                  <c:v>-59.283520000000003</c:v>
                </c:pt>
                <c:pt idx="5450">
                  <c:v>-59.281033000000001</c:v>
                </c:pt>
                <c:pt idx="5451">
                  <c:v>-59.281272000000001</c:v>
                </c:pt>
                <c:pt idx="5452">
                  <c:v>-59.284325000000003</c:v>
                </c:pt>
                <c:pt idx="5453">
                  <c:v>-59.290270999999997</c:v>
                </c:pt>
                <c:pt idx="5454">
                  <c:v>-59.299199000000002</c:v>
                </c:pt>
                <c:pt idx="5455">
                  <c:v>-59.311200999999997</c:v>
                </c:pt>
                <c:pt idx="5456">
                  <c:v>-59.326366999999998</c:v>
                </c:pt>
                <c:pt idx="5457">
                  <c:v>-59.344794</c:v>
                </c:pt>
                <c:pt idx="5458">
                  <c:v>-59.366577999999997</c:v>
                </c:pt>
                <c:pt idx="5459">
                  <c:v>-59.391807999999997</c:v>
                </c:pt>
                <c:pt idx="5460">
                  <c:v>-59.420563000000001</c:v>
                </c:pt>
                <c:pt idx="5461">
                  <c:v>-59.452916000000002</c:v>
                </c:pt>
                <c:pt idx="5462">
                  <c:v>-59.488934999999998</c:v>
                </c:pt>
                <c:pt idx="5463">
                  <c:v>-59.528683000000001</c:v>
                </c:pt>
                <c:pt idx="5464">
                  <c:v>-59.572217000000002</c:v>
                </c:pt>
                <c:pt idx="5465">
                  <c:v>-59.619587000000003</c:v>
                </c:pt>
                <c:pt idx="5466">
                  <c:v>-59.670836999999999</c:v>
                </c:pt>
                <c:pt idx="5467">
                  <c:v>-59.726002000000001</c:v>
                </c:pt>
                <c:pt idx="5468">
                  <c:v>-59.785108000000001</c:v>
                </c:pt>
                <c:pt idx="5469">
                  <c:v>-59.848163</c:v>
                </c:pt>
                <c:pt idx="5470">
                  <c:v>-59.915170000000003</c:v>
                </c:pt>
                <c:pt idx="5471">
                  <c:v>-59.986119000000002</c:v>
                </c:pt>
                <c:pt idx="5472">
                  <c:v>-60.060989999999997</c:v>
                </c:pt>
                <c:pt idx="5473">
                  <c:v>-60.139769999999999</c:v>
                </c:pt>
                <c:pt idx="5474">
                  <c:v>-60.222445</c:v>
                </c:pt>
                <c:pt idx="5475">
                  <c:v>-60.308990000000001</c:v>
                </c:pt>
                <c:pt idx="5476">
                  <c:v>-60.399377000000001</c:v>
                </c:pt>
                <c:pt idx="5477">
                  <c:v>-60.493568000000003</c:v>
                </c:pt>
                <c:pt idx="5478">
                  <c:v>-60.591518999999998</c:v>
                </c:pt>
                <c:pt idx="5479">
                  <c:v>-60.693176999999999</c:v>
                </c:pt>
                <c:pt idx="5480">
                  <c:v>-60.798490999999999</c:v>
                </c:pt>
                <c:pt idx="5481">
                  <c:v>-60.907406999999999</c:v>
                </c:pt>
                <c:pt idx="5482">
                  <c:v>-61.019868000000002</c:v>
                </c:pt>
                <c:pt idx="5483">
                  <c:v>-61.135807999999997</c:v>
                </c:pt>
                <c:pt idx="5484">
                  <c:v>-61.255155999999999</c:v>
                </c:pt>
                <c:pt idx="5485">
                  <c:v>-61.377837</c:v>
                </c:pt>
                <c:pt idx="5486">
                  <c:v>-61.503771</c:v>
                </c:pt>
                <c:pt idx="5487">
                  <c:v>-61.632871000000002</c:v>
                </c:pt>
                <c:pt idx="5488">
                  <c:v>-61.765044000000003</c:v>
                </c:pt>
                <c:pt idx="5489">
                  <c:v>-61.900191999999997</c:v>
                </c:pt>
                <c:pt idx="5490">
                  <c:v>-62.038218000000001</c:v>
                </c:pt>
                <c:pt idx="5491">
                  <c:v>-62.179026</c:v>
                </c:pt>
                <c:pt idx="5492">
                  <c:v>-62.322516</c:v>
                </c:pt>
                <c:pt idx="5493">
                  <c:v>-62.468577000000003</c:v>
                </c:pt>
                <c:pt idx="5494">
                  <c:v>-62.617094999999999</c:v>
                </c:pt>
                <c:pt idx="5495">
                  <c:v>-62.767957000000003</c:v>
                </c:pt>
                <c:pt idx="5496">
                  <c:v>-62.921047000000002</c:v>
                </c:pt>
                <c:pt idx="5497">
                  <c:v>-63.076237999999996</c:v>
                </c:pt>
                <c:pt idx="5498">
                  <c:v>-63.233390999999997</c:v>
                </c:pt>
                <c:pt idx="5499">
                  <c:v>-63.392367999999998</c:v>
                </c:pt>
                <c:pt idx="5500">
                  <c:v>-63.553024999999998</c:v>
                </c:pt>
                <c:pt idx="5501">
                  <c:v>-63.715209999999999</c:v>
                </c:pt>
                <c:pt idx="5502">
                  <c:v>-63.878767000000003</c:v>
                </c:pt>
                <c:pt idx="5503">
                  <c:v>-64.043544999999995</c:v>
                </c:pt>
                <c:pt idx="5504">
                  <c:v>-64.209384999999997</c:v>
                </c:pt>
                <c:pt idx="5505">
                  <c:v>-64.376125000000002</c:v>
                </c:pt>
                <c:pt idx="5506">
                  <c:v>-64.543594999999996</c:v>
                </c:pt>
                <c:pt idx="5507">
                  <c:v>-64.711617000000004</c:v>
                </c:pt>
                <c:pt idx="5508">
                  <c:v>-64.880015999999998</c:v>
                </c:pt>
                <c:pt idx="5509">
                  <c:v>-65.048614999999998</c:v>
                </c:pt>
                <c:pt idx="5510">
                  <c:v>-65.217236</c:v>
                </c:pt>
                <c:pt idx="5511">
                  <c:v>-65.385699000000002</c:v>
                </c:pt>
                <c:pt idx="5512">
                  <c:v>-65.553815</c:v>
                </c:pt>
                <c:pt idx="5513">
                  <c:v>-65.721399000000005</c:v>
                </c:pt>
                <c:pt idx="5514">
                  <c:v>-65.888271000000003</c:v>
                </c:pt>
                <c:pt idx="5515">
                  <c:v>-66.054243</c:v>
                </c:pt>
                <c:pt idx="5516">
                  <c:v>-66.219120000000004</c:v>
                </c:pt>
                <c:pt idx="5517">
                  <c:v>-66.382715000000005</c:v>
                </c:pt>
                <c:pt idx="5518">
                  <c:v>-66.544849999999997</c:v>
                </c:pt>
                <c:pt idx="5519">
                  <c:v>-66.705341000000004</c:v>
                </c:pt>
                <c:pt idx="5520">
                  <c:v>-66.864001999999999</c:v>
                </c:pt>
                <c:pt idx="5521">
                  <c:v>-67.020655000000005</c:v>
                </c:pt>
                <c:pt idx="5522">
                  <c:v>-67.175134999999997</c:v>
                </c:pt>
                <c:pt idx="5523">
                  <c:v>-67.327280999999999</c:v>
                </c:pt>
                <c:pt idx="5524">
                  <c:v>-67.476934999999997</c:v>
                </c:pt>
                <c:pt idx="5525">
                  <c:v>-67.623947999999999</c:v>
                </c:pt>
                <c:pt idx="5526">
                  <c:v>-67.768169</c:v>
                </c:pt>
                <c:pt idx="5527">
                  <c:v>-67.909446000000003</c:v>
                </c:pt>
                <c:pt idx="5528">
                  <c:v>-68.047640000000001</c:v>
                </c:pt>
                <c:pt idx="5529">
                  <c:v>-68.182625999999999</c:v>
                </c:pt>
                <c:pt idx="5530">
                  <c:v>-68.314280999999994</c:v>
                </c:pt>
                <c:pt idx="5531">
                  <c:v>-68.442491000000004</c:v>
                </c:pt>
                <c:pt idx="5532">
                  <c:v>-68.567147000000006</c:v>
                </c:pt>
                <c:pt idx="5533">
                  <c:v>-68.688149999999993</c:v>
                </c:pt>
                <c:pt idx="5534">
                  <c:v>-68.805413999999999</c:v>
                </c:pt>
                <c:pt idx="5535">
                  <c:v>-68.918857000000003</c:v>
                </c:pt>
                <c:pt idx="5536">
                  <c:v>-69.028402</c:v>
                </c:pt>
                <c:pt idx="5537">
                  <c:v>-69.133976000000004</c:v>
                </c:pt>
                <c:pt idx="5538">
                  <c:v>-69.235515000000007</c:v>
                </c:pt>
                <c:pt idx="5539">
                  <c:v>-69.332965999999999</c:v>
                </c:pt>
                <c:pt idx="5540">
                  <c:v>-69.426281000000003</c:v>
                </c:pt>
                <c:pt idx="5541">
                  <c:v>-69.515414000000007</c:v>
                </c:pt>
                <c:pt idx="5542">
                  <c:v>-69.600313999999997</c:v>
                </c:pt>
                <c:pt idx="5543">
                  <c:v>-69.680930000000004</c:v>
                </c:pt>
                <c:pt idx="5544">
                  <c:v>-69.757220000000004</c:v>
                </c:pt>
                <c:pt idx="5545">
                  <c:v>-69.829143999999999</c:v>
                </c:pt>
                <c:pt idx="5546">
                  <c:v>-69.896653000000001</c:v>
                </c:pt>
                <c:pt idx="5547">
                  <c:v>-69.959700999999995</c:v>
                </c:pt>
                <c:pt idx="5548">
                  <c:v>-70.018253000000001</c:v>
                </c:pt>
                <c:pt idx="5549">
                  <c:v>-70.072270000000003</c:v>
                </c:pt>
                <c:pt idx="5550">
                  <c:v>-70.121709999999993</c:v>
                </c:pt>
                <c:pt idx="5551">
                  <c:v>-70.166537000000005</c:v>
                </c:pt>
                <c:pt idx="5552">
                  <c:v>-70.206716</c:v>
                </c:pt>
                <c:pt idx="5553">
                  <c:v>-70.242220000000003</c:v>
                </c:pt>
                <c:pt idx="5554">
                  <c:v>-70.273025000000004</c:v>
                </c:pt>
                <c:pt idx="5555">
                  <c:v>-70.299109999999999</c:v>
                </c:pt>
                <c:pt idx="5556">
                  <c:v>-70.320459999999997</c:v>
                </c:pt>
                <c:pt idx="5557">
                  <c:v>-70.337068000000002</c:v>
                </c:pt>
                <c:pt idx="5558">
                  <c:v>-70.348928000000001</c:v>
                </c:pt>
                <c:pt idx="5559">
                  <c:v>-70.356042000000002</c:v>
                </c:pt>
                <c:pt idx="5560">
                  <c:v>-70.358423999999999</c:v>
                </c:pt>
                <c:pt idx="5561">
                  <c:v>-70.356099</c:v>
                </c:pt>
                <c:pt idx="5562">
                  <c:v>-70.349091999999999</c:v>
                </c:pt>
                <c:pt idx="5563">
                  <c:v>-70.337433000000004</c:v>
                </c:pt>
                <c:pt idx="5564">
                  <c:v>-70.321167000000003</c:v>
                </c:pt>
                <c:pt idx="5565">
                  <c:v>-70.300336000000001</c:v>
                </c:pt>
                <c:pt idx="5566">
                  <c:v>-70.274989000000005</c:v>
                </c:pt>
                <c:pt idx="5567">
                  <c:v>-70.245187999999999</c:v>
                </c:pt>
                <c:pt idx="5568">
                  <c:v>-70.210993999999999</c:v>
                </c:pt>
                <c:pt idx="5569">
                  <c:v>-70.172472999999997</c:v>
                </c:pt>
                <c:pt idx="5570">
                  <c:v>-70.129705000000001</c:v>
                </c:pt>
                <c:pt idx="5571">
                  <c:v>-70.082774999999998</c:v>
                </c:pt>
                <c:pt idx="5572">
                  <c:v>-70.031772000000004</c:v>
                </c:pt>
                <c:pt idx="5573">
                  <c:v>-69.976787999999999</c:v>
                </c:pt>
                <c:pt idx="5574">
                  <c:v>-69.917918</c:v>
                </c:pt>
                <c:pt idx="5575">
                  <c:v>-69.855267999999995</c:v>
                </c:pt>
                <c:pt idx="5576">
                  <c:v>-69.788951999999995</c:v>
                </c:pt>
                <c:pt idx="5577">
                  <c:v>-69.719085000000007</c:v>
                </c:pt>
                <c:pt idx="5578">
                  <c:v>-69.645782999999994</c:v>
                </c:pt>
                <c:pt idx="5579">
                  <c:v>-69.569168000000005</c:v>
                </c:pt>
                <c:pt idx="5580">
                  <c:v>-69.489369999999994</c:v>
                </c:pt>
                <c:pt idx="5581">
                  <c:v>-69.406519000000003</c:v>
                </c:pt>
                <c:pt idx="5582">
                  <c:v>-69.320746</c:v>
                </c:pt>
                <c:pt idx="5583">
                  <c:v>-69.232196000000002</c:v>
                </c:pt>
                <c:pt idx="5584">
                  <c:v>-69.141007000000002</c:v>
                </c:pt>
                <c:pt idx="5585">
                  <c:v>-69.047318000000004</c:v>
                </c:pt>
                <c:pt idx="5586">
                  <c:v>-68.951267000000001</c:v>
                </c:pt>
                <c:pt idx="5587">
                  <c:v>-68.853003000000001</c:v>
                </c:pt>
                <c:pt idx="5588">
                  <c:v>-68.752681999999993</c:v>
                </c:pt>
                <c:pt idx="5589">
                  <c:v>-68.650456000000005</c:v>
                </c:pt>
                <c:pt idx="5590">
                  <c:v>-68.546474000000003</c:v>
                </c:pt>
                <c:pt idx="5591">
                  <c:v>-68.440882999999999</c:v>
                </c:pt>
                <c:pt idx="5592">
                  <c:v>-68.333832000000001</c:v>
                </c:pt>
                <c:pt idx="5593">
                  <c:v>-68.225471999999996</c:v>
                </c:pt>
                <c:pt idx="5594">
                  <c:v>-68.115954000000002</c:v>
                </c:pt>
                <c:pt idx="5595">
                  <c:v>-68.005426</c:v>
                </c:pt>
                <c:pt idx="5596">
                  <c:v>-67.894039000000006</c:v>
                </c:pt>
                <c:pt idx="5597">
                  <c:v>-67.781942000000001</c:v>
                </c:pt>
                <c:pt idx="5598">
                  <c:v>-67.669284000000005</c:v>
                </c:pt>
                <c:pt idx="5599">
                  <c:v>-67.556213</c:v>
                </c:pt>
                <c:pt idx="5600">
                  <c:v>-67.442874000000003</c:v>
                </c:pt>
                <c:pt idx="5601">
                  <c:v>-67.329413000000002</c:v>
                </c:pt>
                <c:pt idx="5602">
                  <c:v>-67.215973000000005</c:v>
                </c:pt>
                <c:pt idx="5603">
                  <c:v>-67.102695999999995</c:v>
                </c:pt>
                <c:pt idx="5604">
                  <c:v>-66.989721000000003</c:v>
                </c:pt>
                <c:pt idx="5605">
                  <c:v>-66.877193000000005</c:v>
                </c:pt>
                <c:pt idx="5606">
                  <c:v>-66.765258000000003</c:v>
                </c:pt>
                <c:pt idx="5607">
                  <c:v>-66.654055999999997</c:v>
                </c:pt>
                <c:pt idx="5608">
                  <c:v>-66.543717999999998</c:v>
                </c:pt>
                <c:pt idx="5609">
                  <c:v>-66.434369000000004</c:v>
                </c:pt>
                <c:pt idx="5610">
                  <c:v>-66.326134999999994</c:v>
                </c:pt>
                <c:pt idx="5611">
                  <c:v>-66.219136000000006</c:v>
                </c:pt>
                <c:pt idx="5612">
                  <c:v>-66.113490999999996</c:v>
                </c:pt>
                <c:pt idx="5613">
                  <c:v>-66.009314000000003</c:v>
                </c:pt>
                <c:pt idx="5614">
                  <c:v>-65.906715000000005</c:v>
                </c:pt>
                <c:pt idx="5615">
                  <c:v>-65.805802</c:v>
                </c:pt>
                <c:pt idx="5616">
                  <c:v>-65.706677999999997</c:v>
                </c:pt>
                <c:pt idx="5617">
                  <c:v>-65.609441000000004</c:v>
                </c:pt>
                <c:pt idx="5618">
                  <c:v>-65.514187000000007</c:v>
                </c:pt>
                <c:pt idx="5619">
                  <c:v>-65.421006000000006</c:v>
                </c:pt>
                <c:pt idx="5620">
                  <c:v>-65.329984999999994</c:v>
                </c:pt>
                <c:pt idx="5621">
                  <c:v>-65.241207000000003</c:v>
                </c:pt>
                <c:pt idx="5622">
                  <c:v>-65.154748999999995</c:v>
                </c:pt>
                <c:pt idx="5623">
                  <c:v>-65.070684999999997</c:v>
                </c:pt>
                <c:pt idx="5624">
                  <c:v>-64.989085000000003</c:v>
                </c:pt>
                <c:pt idx="5625">
                  <c:v>-64.910014000000004</c:v>
                </c:pt>
                <c:pt idx="5626">
                  <c:v>-64.833532000000005</c:v>
                </c:pt>
                <c:pt idx="5627">
                  <c:v>-64.759697000000003</c:v>
                </c:pt>
                <c:pt idx="5628">
                  <c:v>-64.688554999999994</c:v>
                </c:pt>
                <c:pt idx="5629">
                  <c:v>-64.620142000000001</c:v>
                </c:pt>
                <c:pt idx="5630">
                  <c:v>-64.554496999999998</c:v>
                </c:pt>
                <c:pt idx="5631">
                  <c:v>-64.491658999999999</c:v>
                </c:pt>
                <c:pt idx="5632">
                  <c:v>-64.431666000000007</c:v>
                </c:pt>
                <c:pt idx="5633">
                  <c:v>-64.374549000000002</c:v>
                </c:pt>
                <c:pt idx="5634">
                  <c:v>-64.320339000000004</c:v>
                </c:pt>
                <c:pt idx="5635">
                  <c:v>-64.269060999999994</c:v>
                </c:pt>
                <c:pt idx="5636">
                  <c:v>-64.220736000000002</c:v>
                </c:pt>
                <c:pt idx="5637">
                  <c:v>-64.175383999999994</c:v>
                </c:pt>
                <c:pt idx="5638">
                  <c:v>-64.133014000000003</c:v>
                </c:pt>
                <c:pt idx="5639">
                  <c:v>-64.093626999999998</c:v>
                </c:pt>
                <c:pt idx="5640">
                  <c:v>-64.057225000000003</c:v>
                </c:pt>
                <c:pt idx="5641">
                  <c:v>-64.023814999999999</c:v>
                </c:pt>
                <c:pt idx="5642">
                  <c:v>-63.993400000000001</c:v>
                </c:pt>
                <c:pt idx="5643">
                  <c:v>-63.965980000000002</c:v>
                </c:pt>
                <c:pt idx="5644">
                  <c:v>-63.941552999999999</c:v>
                </c:pt>
                <c:pt idx="5645">
                  <c:v>-63.920110999999999</c:v>
                </c:pt>
                <c:pt idx="5646">
                  <c:v>-63.901640999999998</c:v>
                </c:pt>
                <c:pt idx="5647">
                  <c:v>-63.886116999999999</c:v>
                </c:pt>
                <c:pt idx="5648">
                  <c:v>-63.873519000000002</c:v>
                </c:pt>
                <c:pt idx="5649">
                  <c:v>-63.863827000000001</c:v>
                </c:pt>
                <c:pt idx="5650">
                  <c:v>-63.857019999999999</c:v>
                </c:pt>
                <c:pt idx="5651">
                  <c:v>-63.853073000000002</c:v>
                </c:pt>
                <c:pt idx="5652">
                  <c:v>-63.851959000000001</c:v>
                </c:pt>
                <c:pt idx="5653">
                  <c:v>-63.853647000000002</c:v>
                </c:pt>
                <c:pt idx="5654">
                  <c:v>-63.858102000000002</c:v>
                </c:pt>
                <c:pt idx="5655">
                  <c:v>-63.865290000000002</c:v>
                </c:pt>
                <c:pt idx="5656">
                  <c:v>-63.875163999999998</c:v>
                </c:pt>
                <c:pt idx="5657">
                  <c:v>-63.887670999999997</c:v>
                </c:pt>
                <c:pt idx="5658">
                  <c:v>-63.902760999999998</c:v>
                </c:pt>
                <c:pt idx="5659">
                  <c:v>-63.920388000000003</c:v>
                </c:pt>
                <c:pt idx="5660">
                  <c:v>-63.940502000000002</c:v>
                </c:pt>
                <c:pt idx="5661">
                  <c:v>-63.963053000000002</c:v>
                </c:pt>
                <c:pt idx="5662">
                  <c:v>-63.987988000000001</c:v>
                </c:pt>
                <c:pt idx="5663">
                  <c:v>-64.015249999999995</c:v>
                </c:pt>
                <c:pt idx="5664">
                  <c:v>-64.044780000000003</c:v>
                </c:pt>
                <c:pt idx="5665">
                  <c:v>-64.076516999999996</c:v>
                </c:pt>
                <c:pt idx="5666">
                  <c:v>-64.110395999999994</c:v>
                </c:pt>
                <c:pt idx="5667">
                  <c:v>-64.146349000000001</c:v>
                </c:pt>
                <c:pt idx="5668">
                  <c:v>-64.184304999999995</c:v>
                </c:pt>
                <c:pt idx="5669">
                  <c:v>-64.224188999999996</c:v>
                </c:pt>
                <c:pt idx="5670">
                  <c:v>-64.265922000000003</c:v>
                </c:pt>
                <c:pt idx="5671">
                  <c:v>-64.309421999999998</c:v>
                </c:pt>
                <c:pt idx="5672">
                  <c:v>-64.354601000000002</c:v>
                </c:pt>
                <c:pt idx="5673">
                  <c:v>-64.40137</c:v>
                </c:pt>
                <c:pt idx="5674">
                  <c:v>-64.449635999999998</c:v>
                </c:pt>
                <c:pt idx="5675">
                  <c:v>-64.499291999999997</c:v>
                </c:pt>
                <c:pt idx="5676">
                  <c:v>-64.550228000000004</c:v>
                </c:pt>
                <c:pt idx="5677">
                  <c:v>-64.602332000000004</c:v>
                </c:pt>
                <c:pt idx="5678">
                  <c:v>-64.655497999999994</c:v>
                </c:pt>
                <c:pt idx="5679">
                  <c:v>-64.709615999999997</c:v>
                </c:pt>
                <c:pt idx="5680">
                  <c:v>-64.764576000000005</c:v>
                </c:pt>
                <c:pt idx="5681">
                  <c:v>-64.820263999999995</c:v>
                </c:pt>
                <c:pt idx="5682">
                  <c:v>-64.876565999999997</c:v>
                </c:pt>
                <c:pt idx="5683">
                  <c:v>-64.933367000000004</c:v>
                </c:pt>
                <c:pt idx="5684">
                  <c:v>-64.990551999999994</c:v>
                </c:pt>
                <c:pt idx="5685">
                  <c:v>-65.048005000000003</c:v>
                </c:pt>
                <c:pt idx="5686">
                  <c:v>-65.105611999999994</c:v>
                </c:pt>
                <c:pt idx="5687">
                  <c:v>-65.163257000000002</c:v>
                </c:pt>
                <c:pt idx="5688">
                  <c:v>-65.220827999999997</c:v>
                </c:pt>
                <c:pt idx="5689">
                  <c:v>-65.278210999999999</c:v>
                </c:pt>
                <c:pt idx="5690">
                  <c:v>-65.335296</c:v>
                </c:pt>
                <c:pt idx="5691">
                  <c:v>-65.391972999999993</c:v>
                </c:pt>
                <c:pt idx="5692">
                  <c:v>-65.448134999999994</c:v>
                </c:pt>
                <c:pt idx="5693">
                  <c:v>-65.503676999999996</c:v>
                </c:pt>
                <c:pt idx="5694">
                  <c:v>-65.558493999999996</c:v>
                </c:pt>
                <c:pt idx="5695">
                  <c:v>-65.612486000000004</c:v>
                </c:pt>
                <c:pt idx="5696">
                  <c:v>-65.665554999999998</c:v>
                </c:pt>
                <c:pt idx="5697">
                  <c:v>-65.717605000000006</c:v>
                </c:pt>
                <c:pt idx="5698">
                  <c:v>-65.768540999999999</c:v>
                </c:pt>
                <c:pt idx="5699">
                  <c:v>-65.818275999999997</c:v>
                </c:pt>
                <c:pt idx="5700">
                  <c:v>-65.866720000000001</c:v>
                </c:pt>
                <c:pt idx="5701">
                  <c:v>-65.913791000000003</c:v>
                </c:pt>
                <c:pt idx="5702">
                  <c:v>-65.959407999999996</c:v>
                </c:pt>
                <c:pt idx="5703">
                  <c:v>-66.003491999999994</c:v>
                </c:pt>
                <c:pt idx="5704">
                  <c:v>-66.045970999999994</c:v>
                </c:pt>
                <c:pt idx="5705">
                  <c:v>-66.086774000000005</c:v>
                </c:pt>
                <c:pt idx="5706">
                  <c:v>-66.125833999999998</c:v>
                </c:pt>
                <c:pt idx="5707">
                  <c:v>-66.163088999999999</c:v>
                </c:pt>
                <c:pt idx="5708">
                  <c:v>-66.198477999999994</c:v>
                </c:pt>
                <c:pt idx="5709">
                  <c:v>-66.231944999999996</c:v>
                </c:pt>
                <c:pt idx="5710">
                  <c:v>-66.263439000000005</c:v>
                </c:pt>
                <c:pt idx="5711">
                  <c:v>-66.292910000000006</c:v>
                </c:pt>
                <c:pt idx="5712">
                  <c:v>-66.320312000000001</c:v>
                </c:pt>
                <c:pt idx="5713">
                  <c:v>-66.345603999999994</c:v>
                </c:pt>
                <c:pt idx="5714">
                  <c:v>-66.368746000000002</c:v>
                </c:pt>
                <c:pt idx="5715">
                  <c:v>-66.389701000000002</c:v>
                </c:pt>
                <c:pt idx="5716">
                  <c:v>-66.408434999999997</c:v>
                </c:pt>
                <c:pt idx="5717">
                  <c:v>-66.424916999999994</c:v>
                </c:pt>
                <c:pt idx="5718">
                  <c:v>-66.439117999999993</c:v>
                </c:pt>
                <c:pt idx="5719">
                  <c:v>-66.451010999999994</c:v>
                </c:pt>
                <c:pt idx="5720">
                  <c:v>-66.460526999999999</c:v>
                </c:pt>
                <c:pt idx="5721">
                  <c:v>-66.467558999999994</c:v>
                </c:pt>
                <c:pt idx="5722">
                  <c:v>-66.472041000000004</c:v>
                </c:pt>
                <c:pt idx="5723">
                  <c:v>-66.473951999999997</c:v>
                </c:pt>
                <c:pt idx="5724">
                  <c:v>-66.473274000000004</c:v>
                </c:pt>
                <c:pt idx="5725">
                  <c:v>-66.469989999999996</c:v>
                </c:pt>
                <c:pt idx="5726">
                  <c:v>-66.464082000000005</c:v>
                </c:pt>
                <c:pt idx="5727">
                  <c:v>-66.455534999999998</c:v>
                </c:pt>
                <c:pt idx="5728">
                  <c:v>-66.444334999999995</c:v>
                </c:pt>
                <c:pt idx="5729">
                  <c:v>-66.430466999999993</c:v>
                </c:pt>
                <c:pt idx="5730">
                  <c:v>-66.413921000000002</c:v>
                </c:pt>
                <c:pt idx="5731">
                  <c:v>-66.394683999999998</c:v>
                </c:pt>
                <c:pt idx="5732">
                  <c:v>-66.372747000000004</c:v>
                </c:pt>
                <c:pt idx="5733">
                  <c:v>-66.348101999999997</c:v>
                </c:pt>
                <c:pt idx="5734">
                  <c:v>-66.320740999999998</c:v>
                </c:pt>
                <c:pt idx="5735">
                  <c:v>-66.290659000000005</c:v>
                </c:pt>
                <c:pt idx="5736">
                  <c:v>-66.257852</c:v>
                </c:pt>
                <c:pt idx="5737">
                  <c:v>-66.222318000000001</c:v>
                </c:pt>
                <c:pt idx="5738">
                  <c:v>-66.184059000000005</c:v>
                </c:pt>
                <c:pt idx="5739">
                  <c:v>-66.143075999999994</c:v>
                </c:pt>
                <c:pt idx="5740">
                  <c:v>-66.099374999999995</c:v>
                </c:pt>
                <c:pt idx="5741">
                  <c:v>-66.052963000000005</c:v>
                </c:pt>
                <c:pt idx="5742">
                  <c:v>-66.003850999999997</c:v>
                </c:pt>
                <c:pt idx="5743">
                  <c:v>-65.952051999999995</c:v>
                </c:pt>
                <c:pt idx="5744">
                  <c:v>-65.897582999999997</c:v>
                </c:pt>
                <c:pt idx="5745">
                  <c:v>-65.840463999999997</c:v>
                </c:pt>
                <c:pt idx="5746">
                  <c:v>-65.780716999999996</c:v>
                </c:pt>
                <c:pt idx="5747">
                  <c:v>-65.718368999999996</c:v>
                </c:pt>
                <c:pt idx="5748">
                  <c:v>-65.653451000000004</c:v>
                </c:pt>
                <c:pt idx="5749">
                  <c:v>-65.585998000000004</c:v>
                </c:pt>
                <c:pt idx="5750">
                  <c:v>-65.516046000000003</c:v>
                </c:pt>
                <c:pt idx="5751">
                  <c:v>-65.443638000000007</c:v>
                </c:pt>
                <c:pt idx="5752">
                  <c:v>-65.368819000000002</c:v>
                </c:pt>
                <c:pt idx="5753">
                  <c:v>-65.291640000000001</c:v>
                </c:pt>
                <c:pt idx="5754">
                  <c:v>-65.212154999999996</c:v>
                </c:pt>
                <c:pt idx="5755">
                  <c:v>-65.130419000000003</c:v>
                </c:pt>
                <c:pt idx="5756">
                  <c:v>-65.046497000000002</c:v>
                </c:pt>
                <c:pt idx="5757">
                  <c:v>-64.960452000000004</c:v>
                </c:pt>
                <c:pt idx="5758">
                  <c:v>-64.872354999999999</c:v>
                </c:pt>
                <c:pt idx="5759">
                  <c:v>-64.782279000000003</c:v>
                </c:pt>
                <c:pt idx="5760">
                  <c:v>-64.690298999999996</c:v>
                </c:pt>
                <c:pt idx="5761">
                  <c:v>-64.596496999999999</c:v>
                </c:pt>
                <c:pt idx="5762">
                  <c:v>-64.500956000000002</c:v>
                </c:pt>
                <c:pt idx="5763">
                  <c:v>-64.403763999999995</c:v>
                </c:pt>
                <c:pt idx="5764">
                  <c:v>-64.305010999999993</c:v>
                </c:pt>
                <c:pt idx="5765">
                  <c:v>-64.204790000000003</c:v>
                </c:pt>
                <c:pt idx="5766">
                  <c:v>-64.103199000000004</c:v>
                </c:pt>
                <c:pt idx="5767">
                  <c:v>-64.000336000000004</c:v>
                </c:pt>
                <c:pt idx="5768">
                  <c:v>-63.896304000000001</c:v>
                </c:pt>
                <c:pt idx="5769">
                  <c:v>-63.791209000000002</c:v>
                </c:pt>
                <c:pt idx="5770">
                  <c:v>-63.685155999999999</c:v>
                </c:pt>
                <c:pt idx="5771">
                  <c:v>-63.578257999999998</c:v>
                </c:pt>
                <c:pt idx="5772">
                  <c:v>-63.470624000000001</c:v>
                </c:pt>
                <c:pt idx="5773">
                  <c:v>-63.362369000000001</c:v>
                </c:pt>
                <c:pt idx="5774">
                  <c:v>-63.253608999999997</c:v>
                </c:pt>
                <c:pt idx="5775">
                  <c:v>-63.144460000000002</c:v>
                </c:pt>
                <c:pt idx="5776">
                  <c:v>-63.035040000000002</c:v>
                </c:pt>
                <c:pt idx="5777">
                  <c:v>-62.925466999999998</c:v>
                </c:pt>
                <c:pt idx="5778">
                  <c:v>-62.815863</c:v>
                </c:pt>
                <c:pt idx="5779">
                  <c:v>-62.706344999999999</c:v>
                </c:pt>
                <c:pt idx="5780">
                  <c:v>-62.597034000000001</c:v>
                </c:pt>
                <c:pt idx="5781">
                  <c:v>-62.488047999999999</c:v>
                </c:pt>
                <c:pt idx="5782">
                  <c:v>-62.379508000000001</c:v>
                </c:pt>
                <c:pt idx="5783">
                  <c:v>-62.271531000000003</c:v>
                </c:pt>
                <c:pt idx="5784">
                  <c:v>-62.164233000000003</c:v>
                </c:pt>
                <c:pt idx="5785">
                  <c:v>-62.057729000000002</c:v>
                </c:pt>
                <c:pt idx="5786">
                  <c:v>-61.952134000000001</c:v>
                </c:pt>
                <c:pt idx="5787">
                  <c:v>-61.847558999999997</c:v>
                </c:pt>
                <c:pt idx="5788">
                  <c:v>-61.744112999999999</c:v>
                </c:pt>
                <c:pt idx="5789">
                  <c:v>-61.641903999999997</c:v>
                </c:pt>
                <c:pt idx="5790">
                  <c:v>-61.541037000000003</c:v>
                </c:pt>
                <c:pt idx="5791">
                  <c:v>-61.441612999999997</c:v>
                </c:pt>
                <c:pt idx="5792">
                  <c:v>-61.343730999999998</c:v>
                </c:pt>
                <c:pt idx="5793">
                  <c:v>-61.247489999999999</c:v>
                </c:pt>
                <c:pt idx="5794">
                  <c:v>-61.152980999999997</c:v>
                </c:pt>
                <c:pt idx="5795">
                  <c:v>-61.060295000000004</c:v>
                </c:pt>
                <c:pt idx="5796">
                  <c:v>-60.969520000000003</c:v>
                </c:pt>
                <c:pt idx="5797">
                  <c:v>-60.880738999999998</c:v>
                </c:pt>
                <c:pt idx="5798">
                  <c:v>-60.794034000000003</c:v>
                </c:pt>
                <c:pt idx="5799">
                  <c:v>-60.709480999999997</c:v>
                </c:pt>
                <c:pt idx="5800">
                  <c:v>-60.627155000000002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1B-4F8E-89B1-989E2270290F}"/>
            </c:ext>
          </c:extLst>
        </c:ser>
        <c:dLbls>
          <c:dLblPos val="t"/>
          <c:showLegendKey val="0"/>
          <c:showVal val="0"/>
          <c:showCatName val="0"/>
          <c:showSerName val="0"/>
          <c:showPercent val="0"/>
          <c:showBubbleSize val="0"/>
        </c:dLbls>
        <c:axId val="357154320"/>
        <c:axId val="357151408"/>
      </c:scatterChart>
      <c:valAx>
        <c:axId val="357154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51408"/>
        <c:crosses val="autoZero"/>
        <c:crossBetween val="midCat"/>
      </c:valAx>
      <c:valAx>
        <c:axId val="35715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54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3</xdr:row>
      <xdr:rowOff>91440</xdr:rowOff>
    </xdr:from>
    <xdr:to>
      <xdr:col>20</xdr:col>
      <xdr:colOff>464820</xdr:colOff>
      <xdr:row>18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56F464-928E-4B91-8AD6-78559B37C7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14524-94AA-450A-A026-92837CFB7787}">
  <dimension ref="A1:L5804"/>
  <sheetViews>
    <sheetView tabSelected="1" workbookViewId="0">
      <pane ySplit="3" topLeftCell="A4" activePane="bottomLeft" state="frozen"/>
      <selection pane="bottomLeft" activeCell="N3" sqref="N3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2.6640625" bestFit="1" customWidth="1"/>
  </cols>
  <sheetData>
    <row r="1" spans="1:12" x14ac:dyDescent="0.3">
      <c r="A1" s="2" t="s">
        <v>0</v>
      </c>
      <c r="B1" s="4"/>
      <c r="C1" s="4"/>
      <c r="D1" s="4"/>
      <c r="E1" s="1"/>
      <c r="F1" s="1"/>
      <c r="H1" s="12"/>
      <c r="I1" s="12"/>
      <c r="K1" s="16"/>
      <c r="L1" s="16"/>
    </row>
    <row r="2" spans="1:12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H2" s="13" t="s">
        <v>5</v>
      </c>
      <c r="I2" s="13" t="s">
        <v>6</v>
      </c>
      <c r="K2" s="17" t="s">
        <v>5</v>
      </c>
      <c r="L2" s="17" t="s">
        <v>6</v>
      </c>
    </row>
    <row r="3" spans="1:12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  <c r="H3" s="14" t="s">
        <v>8</v>
      </c>
      <c r="I3" s="14" t="s">
        <v>9</v>
      </c>
      <c r="K3" s="18" t="s">
        <v>8</v>
      </c>
      <c r="L3" s="18" t="s">
        <v>9</v>
      </c>
    </row>
    <row r="4" spans="1:12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</v>
      </c>
      <c r="H4" s="11">
        <v>0</v>
      </c>
      <c r="I4" s="11">
        <v>0</v>
      </c>
      <c r="K4" s="15">
        <v>0</v>
      </c>
      <c r="L4" s="15">
        <v>0</v>
      </c>
    </row>
    <row r="5" spans="1:12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0</v>
      </c>
      <c r="H5" s="11">
        <v>5.0000000000000001E-3</v>
      </c>
      <c r="I5" s="11">
        <v>0</v>
      </c>
      <c r="K5" s="15">
        <v>5.0000000000000001E-3</v>
      </c>
      <c r="L5" s="15">
        <v>0</v>
      </c>
    </row>
    <row r="6" spans="1:12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0</v>
      </c>
      <c r="H6" s="11">
        <v>0.01</v>
      </c>
      <c r="I6" s="11">
        <v>0</v>
      </c>
      <c r="K6" s="15">
        <v>0.01</v>
      </c>
      <c r="L6" s="15">
        <v>0</v>
      </c>
    </row>
    <row r="7" spans="1:12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0</v>
      </c>
      <c r="H7" s="11">
        <v>1.4999999999999999E-2</v>
      </c>
      <c r="I7" s="11">
        <v>0</v>
      </c>
      <c r="K7" s="15">
        <v>1.4999999999999999E-2</v>
      </c>
      <c r="L7" s="15">
        <v>0</v>
      </c>
    </row>
    <row r="8" spans="1:12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0</v>
      </c>
      <c r="H8" s="11">
        <v>0.02</v>
      </c>
      <c r="I8" s="11">
        <v>6.127E-6</v>
      </c>
      <c r="K8" s="15">
        <v>0.02</v>
      </c>
      <c r="L8" s="15">
        <v>6.1279999999999996E-6</v>
      </c>
    </row>
    <row r="9" spans="1:12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0</v>
      </c>
      <c r="H9" s="11">
        <v>2.5000000000000001E-2</v>
      </c>
      <c r="I9" s="11">
        <v>3.1000000000000001E-5</v>
      </c>
      <c r="K9" s="15">
        <v>2.5000000000000001E-2</v>
      </c>
      <c r="L9" s="15">
        <v>3.1000000000000001E-5</v>
      </c>
    </row>
    <row r="10" spans="1:12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0</v>
      </c>
      <c r="H10" s="11">
        <v>0.03</v>
      </c>
      <c r="I10" s="11">
        <v>8.0000000000000007E-5</v>
      </c>
      <c r="K10" s="15">
        <v>0.03</v>
      </c>
      <c r="L10" s="15">
        <v>8.0000000000000007E-5</v>
      </c>
    </row>
    <row r="11" spans="1:12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0</v>
      </c>
      <c r="H11" s="11">
        <v>3.5000000000000003E-2</v>
      </c>
      <c r="I11" s="11">
        <v>1.5300000000000001E-4</v>
      </c>
      <c r="K11" s="15">
        <v>3.5000000000000003E-2</v>
      </c>
      <c r="L11" s="15">
        <v>1.5300000000000001E-4</v>
      </c>
    </row>
    <row r="12" spans="1:12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0</v>
      </c>
      <c r="H12" s="11">
        <v>0.04</v>
      </c>
      <c r="I12" s="11">
        <v>2.5099999999999998E-4</v>
      </c>
      <c r="K12" s="15">
        <v>0.04</v>
      </c>
      <c r="L12" s="15">
        <v>2.5099999999999998E-4</v>
      </c>
    </row>
    <row r="13" spans="1:12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0</v>
      </c>
      <c r="H13" s="11">
        <v>4.4999999999999998E-2</v>
      </c>
      <c r="I13" s="11">
        <v>3.7300000000000001E-4</v>
      </c>
      <c r="K13" s="15">
        <v>4.4999999999999998E-2</v>
      </c>
      <c r="L13" s="15">
        <v>3.7300000000000001E-4</v>
      </c>
    </row>
    <row r="14" spans="1:12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0</v>
      </c>
      <c r="H14" s="11">
        <v>0.05</v>
      </c>
      <c r="I14" s="11">
        <v>5.1900000000000004E-4</v>
      </c>
      <c r="K14" s="15">
        <v>0.05</v>
      </c>
      <c r="L14" s="15">
        <v>5.1999999999999995E-4</v>
      </c>
    </row>
    <row r="15" spans="1:12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0</v>
      </c>
      <c r="H15" s="11">
        <v>5.5E-2</v>
      </c>
      <c r="I15" s="11">
        <v>6.8999999999999997E-4</v>
      </c>
      <c r="K15" s="15">
        <v>5.5E-2</v>
      </c>
      <c r="L15" s="15">
        <v>6.9099999999999999E-4</v>
      </c>
    </row>
    <row r="16" spans="1:12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0</v>
      </c>
      <c r="H16" s="11">
        <v>0.06</v>
      </c>
      <c r="I16" s="11">
        <v>8.8500000000000004E-4</v>
      </c>
      <c r="K16" s="15">
        <v>0.06</v>
      </c>
      <c r="L16" s="15">
        <v>8.8599999999999996E-4</v>
      </c>
    </row>
    <row r="17" spans="1:12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0</v>
      </c>
      <c r="H17" s="11">
        <v>6.5000000000000002E-2</v>
      </c>
      <c r="I17" s="11">
        <v>1.1050000000000001E-3</v>
      </c>
      <c r="K17" s="15">
        <v>6.5000000000000002E-2</v>
      </c>
      <c r="L17" s="15">
        <v>1.106E-3</v>
      </c>
    </row>
    <row r="18" spans="1:12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0</v>
      </c>
      <c r="H18" s="11">
        <v>7.0000000000000007E-2</v>
      </c>
      <c r="I18" s="11">
        <v>1.348E-3</v>
      </c>
      <c r="K18" s="15">
        <v>7.0000000000000007E-2</v>
      </c>
      <c r="L18" s="15">
        <v>1.3500000000000001E-3</v>
      </c>
    </row>
    <row r="19" spans="1:12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0</v>
      </c>
      <c r="H19" s="11">
        <v>7.4999999999999997E-2</v>
      </c>
      <c r="I19" s="11">
        <v>1.616E-3</v>
      </c>
      <c r="K19" s="15">
        <v>7.4999999999999997E-2</v>
      </c>
      <c r="L19" s="15">
        <v>1.6180000000000001E-3</v>
      </c>
    </row>
    <row r="20" spans="1:12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0</v>
      </c>
      <c r="H20" s="11">
        <v>0.08</v>
      </c>
      <c r="I20" s="11">
        <v>1.9009999999999999E-3</v>
      </c>
      <c r="K20" s="15">
        <v>0.08</v>
      </c>
      <c r="L20" s="15">
        <v>1.9040000000000001E-3</v>
      </c>
    </row>
    <row r="21" spans="1:12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0</v>
      </c>
      <c r="H21" s="11">
        <v>8.5000000000000006E-2</v>
      </c>
      <c r="I21" s="11">
        <v>2.1930000000000001E-3</v>
      </c>
      <c r="K21" s="15">
        <v>8.5000000000000006E-2</v>
      </c>
      <c r="L21" s="15">
        <v>2.196E-3</v>
      </c>
    </row>
    <row r="22" spans="1:12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0</v>
      </c>
      <c r="H22" s="11">
        <v>0.09</v>
      </c>
      <c r="I22" s="11">
        <v>2.4840000000000001E-3</v>
      </c>
      <c r="K22" s="15">
        <v>0.09</v>
      </c>
      <c r="L22" s="15">
        <v>2.4880000000000002E-3</v>
      </c>
    </row>
    <row r="23" spans="1:12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0</v>
      </c>
      <c r="H23" s="11">
        <v>9.5000000000000001E-2</v>
      </c>
      <c r="I23" s="11">
        <v>2.774E-3</v>
      </c>
      <c r="K23" s="15">
        <v>9.5000000000000001E-2</v>
      </c>
      <c r="L23" s="15">
        <v>2.7799999999999999E-3</v>
      </c>
    </row>
    <row r="24" spans="1:12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0</v>
      </c>
      <c r="H24" s="11">
        <v>0.1</v>
      </c>
      <c r="I24" s="11">
        <v>3.0639999999999999E-3</v>
      </c>
      <c r="K24" s="15">
        <v>0.1</v>
      </c>
      <c r="L24" s="15">
        <v>3.0709999999999999E-3</v>
      </c>
    </row>
    <row r="25" spans="1:12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0</v>
      </c>
      <c r="H25" s="11">
        <v>0.105</v>
      </c>
      <c r="I25" s="11">
        <v>3.3540000000000002E-3</v>
      </c>
      <c r="K25" s="15">
        <v>0.105</v>
      </c>
      <c r="L25" s="15">
        <v>3.362E-3</v>
      </c>
    </row>
    <row r="26" spans="1:12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0</v>
      </c>
      <c r="H26" s="11">
        <v>0.11</v>
      </c>
      <c r="I26" s="11">
        <v>3.643E-3</v>
      </c>
      <c r="K26" s="15">
        <v>0.11</v>
      </c>
      <c r="L26" s="15">
        <v>3.653E-3</v>
      </c>
    </row>
    <row r="27" spans="1:12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0</v>
      </c>
      <c r="H27" s="11">
        <v>0.115</v>
      </c>
      <c r="I27" s="11">
        <v>3.9319999999999997E-3</v>
      </c>
      <c r="K27" s="15">
        <v>0.115</v>
      </c>
      <c r="L27" s="15">
        <v>3.9430000000000003E-3</v>
      </c>
    </row>
    <row r="28" spans="1:12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0</v>
      </c>
      <c r="H28" s="11">
        <v>0.12</v>
      </c>
      <c r="I28" s="11">
        <v>4.2209999999999999E-3</v>
      </c>
      <c r="K28" s="15">
        <v>0.12</v>
      </c>
      <c r="L28" s="15">
        <v>4.2329999999999998E-3</v>
      </c>
    </row>
    <row r="29" spans="1:12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0</v>
      </c>
      <c r="H29" s="11">
        <v>0.125</v>
      </c>
      <c r="I29" s="11">
        <v>4.509E-3</v>
      </c>
      <c r="K29" s="15">
        <v>0.125</v>
      </c>
      <c r="L29" s="15">
        <v>4.5230000000000001E-3</v>
      </c>
    </row>
    <row r="30" spans="1:12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0</v>
      </c>
      <c r="H30" s="11">
        <v>0.13</v>
      </c>
      <c r="I30" s="11">
        <v>4.7980000000000002E-3</v>
      </c>
      <c r="K30" s="15">
        <v>0.13</v>
      </c>
      <c r="L30" s="15">
        <v>4.8120000000000003E-3</v>
      </c>
    </row>
    <row r="31" spans="1:12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0</v>
      </c>
      <c r="H31" s="11">
        <v>0.13500000000000001</v>
      </c>
      <c r="I31" s="11">
        <v>5.0860000000000002E-3</v>
      </c>
      <c r="K31" s="15">
        <v>0.13500000000000001</v>
      </c>
      <c r="L31" s="15">
        <v>5.1019999999999998E-3</v>
      </c>
    </row>
    <row r="32" spans="1:12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0</v>
      </c>
      <c r="H32" s="11">
        <v>0.14000000000000001</v>
      </c>
      <c r="I32" s="11">
        <v>5.3740000000000003E-3</v>
      </c>
      <c r="K32" s="15">
        <v>0.14000000000000001</v>
      </c>
      <c r="L32" s="15">
        <v>5.391E-3</v>
      </c>
    </row>
    <row r="33" spans="1:12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0</v>
      </c>
      <c r="H33" s="11">
        <v>0.14499999999999999</v>
      </c>
      <c r="I33" s="11">
        <v>5.6620000000000004E-3</v>
      </c>
      <c r="K33" s="15">
        <v>0.14499999999999999</v>
      </c>
      <c r="L33" s="15">
        <v>5.6800000000000002E-3</v>
      </c>
    </row>
    <row r="34" spans="1:12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0</v>
      </c>
      <c r="H34" s="11">
        <v>0.15</v>
      </c>
      <c r="I34" s="11">
        <v>5.9500000000000004E-3</v>
      </c>
      <c r="K34" s="15">
        <v>0.15</v>
      </c>
      <c r="L34" s="15">
        <v>5.9680000000000002E-3</v>
      </c>
    </row>
    <row r="35" spans="1:12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0</v>
      </c>
      <c r="H35" s="11">
        <v>0.155</v>
      </c>
      <c r="I35" s="11">
        <v>6.2379999999999996E-3</v>
      </c>
      <c r="K35" s="15">
        <v>0.155</v>
      </c>
      <c r="L35" s="15">
        <v>6.2560000000000003E-3</v>
      </c>
    </row>
    <row r="36" spans="1:12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0</v>
      </c>
      <c r="H36" s="11">
        <v>0.16</v>
      </c>
      <c r="I36" s="11">
        <v>6.5259999999999997E-3</v>
      </c>
      <c r="K36" s="15">
        <v>0.16</v>
      </c>
      <c r="L36" s="15">
        <v>6.5440000000000003E-3</v>
      </c>
    </row>
    <row r="37" spans="1:12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0</v>
      </c>
      <c r="H37" s="11">
        <v>0.16500000000000001</v>
      </c>
      <c r="I37" s="11">
        <v>6.8129999999999996E-3</v>
      </c>
      <c r="K37" s="15">
        <v>0.16500000000000001</v>
      </c>
      <c r="L37" s="15">
        <v>6.8320000000000004E-3</v>
      </c>
    </row>
    <row r="38" spans="1:12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0</v>
      </c>
      <c r="H38" s="11">
        <v>0.17</v>
      </c>
      <c r="I38" s="11">
        <v>7.0990000000000003E-3</v>
      </c>
      <c r="K38" s="15">
        <v>0.17</v>
      </c>
      <c r="L38" s="15">
        <v>7.1199999999999996E-3</v>
      </c>
    </row>
    <row r="39" spans="1:12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0</v>
      </c>
      <c r="H39" s="11">
        <v>0.17499999999999999</v>
      </c>
      <c r="I39" s="11">
        <v>7.3829999999999998E-3</v>
      </c>
      <c r="K39" s="15">
        <v>0.17499999999999999</v>
      </c>
      <c r="L39" s="15">
        <v>7.4070000000000004E-3</v>
      </c>
    </row>
    <row r="40" spans="1:12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0</v>
      </c>
      <c r="H40" s="11">
        <v>0.18</v>
      </c>
      <c r="I40" s="11">
        <v>7.6660000000000001E-3</v>
      </c>
      <c r="K40" s="15">
        <v>0.18</v>
      </c>
      <c r="L40" s="15">
        <v>7.6940000000000003E-3</v>
      </c>
    </row>
    <row r="41" spans="1:12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0</v>
      </c>
      <c r="H41" s="11">
        <v>0.185</v>
      </c>
      <c r="I41" s="11">
        <v>7.9469999999999992E-3</v>
      </c>
      <c r="K41" s="15">
        <v>0.185</v>
      </c>
      <c r="L41" s="15">
        <v>7.9749999999999995E-3</v>
      </c>
    </row>
    <row r="42" spans="1:12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0</v>
      </c>
      <c r="H42" s="11">
        <v>0.19</v>
      </c>
      <c r="I42" s="11">
        <v>8.2190000000000006E-3</v>
      </c>
      <c r="K42" s="15">
        <v>0.19</v>
      </c>
      <c r="L42" s="15">
        <v>8.2369999999999995E-3</v>
      </c>
    </row>
    <row r="43" spans="1:12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0</v>
      </c>
      <c r="H43" s="11">
        <v>0.19500000000000001</v>
      </c>
      <c r="I43" s="11">
        <v>8.4690000000000008E-3</v>
      </c>
      <c r="K43" s="15">
        <v>0.19500000000000001</v>
      </c>
      <c r="L43" s="15">
        <v>8.4740000000000006E-3</v>
      </c>
    </row>
    <row r="44" spans="1:12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0</v>
      </c>
      <c r="H44" s="11">
        <v>0.2</v>
      </c>
      <c r="I44" s="11">
        <v>8.6920000000000001E-3</v>
      </c>
      <c r="K44" s="15">
        <v>0.2</v>
      </c>
      <c r="L44" s="15">
        <v>8.6859999999999993E-3</v>
      </c>
    </row>
    <row r="45" spans="1:12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0</v>
      </c>
      <c r="H45" s="11">
        <v>0.20499999999999999</v>
      </c>
      <c r="I45" s="11">
        <v>8.8870000000000008E-3</v>
      </c>
      <c r="K45" s="15">
        <v>0.20499999999999999</v>
      </c>
      <c r="L45" s="15">
        <v>8.8739999999999999E-3</v>
      </c>
    </row>
    <row r="46" spans="1:12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0</v>
      </c>
      <c r="H46" s="11">
        <v>0.21</v>
      </c>
      <c r="I46" s="11">
        <v>9.0539999999999995E-3</v>
      </c>
      <c r="K46" s="15">
        <v>0.21</v>
      </c>
      <c r="L46" s="15">
        <v>9.0369999999999999E-3</v>
      </c>
    </row>
    <row r="47" spans="1:12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0</v>
      </c>
      <c r="H47" s="11">
        <v>0.215</v>
      </c>
      <c r="I47" s="11">
        <v>9.1940000000000008E-3</v>
      </c>
      <c r="K47" s="15">
        <v>0.215</v>
      </c>
      <c r="L47" s="15">
        <v>9.1760000000000001E-3</v>
      </c>
    </row>
    <row r="48" spans="1:12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0</v>
      </c>
      <c r="H48" s="11">
        <v>0.22</v>
      </c>
      <c r="I48" s="11">
        <v>9.306E-3</v>
      </c>
      <c r="K48" s="15">
        <v>0.22</v>
      </c>
      <c r="L48" s="15">
        <v>9.2899999999999996E-3</v>
      </c>
    </row>
    <row r="49" spans="1:12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0</v>
      </c>
      <c r="H49" s="11">
        <v>0.22500000000000001</v>
      </c>
      <c r="I49" s="11">
        <v>9.3919999999999993E-3</v>
      </c>
      <c r="K49" s="15">
        <v>0.22500000000000001</v>
      </c>
      <c r="L49" s="15">
        <v>9.3790000000000002E-3</v>
      </c>
    </row>
    <row r="50" spans="1:12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0</v>
      </c>
      <c r="H50" s="11">
        <v>0.23</v>
      </c>
      <c r="I50" s="11">
        <v>9.4520000000000003E-3</v>
      </c>
      <c r="K50" s="15">
        <v>0.23</v>
      </c>
      <c r="L50" s="15">
        <v>9.4439999999999993E-3</v>
      </c>
    </row>
    <row r="51" spans="1:12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-6.1249999999999998E-6</v>
      </c>
      <c r="H51" s="11">
        <v>0.23499999999999999</v>
      </c>
      <c r="I51" s="11">
        <v>9.4879999999999999E-3</v>
      </c>
      <c r="K51" s="15">
        <v>0.23499999999999999</v>
      </c>
      <c r="L51" s="15">
        <v>9.4850000000000004E-3</v>
      </c>
    </row>
    <row r="52" spans="1:12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-3.1000000000000001E-5</v>
      </c>
      <c r="H52" s="11">
        <v>0.24</v>
      </c>
      <c r="I52" s="11">
        <v>9.4999999999999998E-3</v>
      </c>
      <c r="K52" s="15">
        <v>0.24</v>
      </c>
      <c r="L52" s="15">
        <v>9.502E-3</v>
      </c>
    </row>
    <row r="53" spans="1:12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-8.0000000000000007E-5</v>
      </c>
      <c r="H53" s="11">
        <v>0.245</v>
      </c>
      <c r="I53" s="11">
        <v>9.4909999999999994E-3</v>
      </c>
      <c r="K53" s="15">
        <v>0.245</v>
      </c>
      <c r="L53" s="15">
        <v>9.495E-3</v>
      </c>
    </row>
    <row r="54" spans="1:12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-1.47E-4</v>
      </c>
      <c r="H54" s="11">
        <v>0.25</v>
      </c>
      <c r="I54" s="11">
        <v>9.4599999999999997E-3</v>
      </c>
      <c r="K54" s="15">
        <v>0.25</v>
      </c>
      <c r="L54" s="15">
        <v>9.4640000000000002E-3</v>
      </c>
    </row>
    <row r="55" spans="1:12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-2.2000000000000001E-4</v>
      </c>
      <c r="H55" s="11">
        <v>0.255</v>
      </c>
      <c r="I55" s="11">
        <v>9.4109999999999992E-3</v>
      </c>
      <c r="K55" s="15">
        <v>0.255</v>
      </c>
      <c r="L55" s="15">
        <v>9.4090000000000007E-3</v>
      </c>
    </row>
    <row r="56" spans="1:12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-2.9300000000000002E-4</v>
      </c>
      <c r="H56" s="11">
        <v>0.26</v>
      </c>
      <c r="I56" s="11">
        <v>9.3439999999999999E-3</v>
      </c>
      <c r="K56" s="15">
        <v>0.26</v>
      </c>
      <c r="L56" s="15">
        <v>9.3299999999999998E-3</v>
      </c>
    </row>
    <row r="57" spans="1:12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-3.6600000000000001E-4</v>
      </c>
      <c r="H57" s="11">
        <v>0.26500000000000001</v>
      </c>
      <c r="I57" s="11">
        <v>9.2599999999999991E-3</v>
      </c>
      <c r="K57" s="15">
        <v>0.26500000000000001</v>
      </c>
      <c r="L57" s="15">
        <v>9.2280000000000001E-3</v>
      </c>
    </row>
    <row r="58" spans="1:12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-4.3899999999999999E-4</v>
      </c>
      <c r="H58" s="11">
        <v>0.27</v>
      </c>
      <c r="I58" s="11">
        <v>9.1610000000000007E-3</v>
      </c>
      <c r="K58" s="15">
        <v>0.27</v>
      </c>
      <c r="L58" s="15">
        <v>9.1009999999999997E-3</v>
      </c>
    </row>
    <row r="59" spans="1:12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-5.1800000000000001E-4</v>
      </c>
      <c r="H59" s="11">
        <v>0.27500000000000002</v>
      </c>
      <c r="I59" s="11">
        <v>9.0480000000000005E-3</v>
      </c>
      <c r="K59" s="15">
        <v>0.27500000000000002</v>
      </c>
      <c r="L59" s="15">
        <v>8.9499999999999996E-3</v>
      </c>
    </row>
    <row r="60" spans="1:12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-6.1499999999999999E-4</v>
      </c>
      <c r="H60" s="11">
        <v>0.28000000000000003</v>
      </c>
      <c r="I60" s="11">
        <v>8.914E-3</v>
      </c>
      <c r="K60" s="15">
        <v>0.28000000000000003</v>
      </c>
      <c r="L60" s="15">
        <v>8.77E-3</v>
      </c>
    </row>
    <row r="61" spans="1:12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-7.3700000000000002E-4</v>
      </c>
      <c r="H61" s="11">
        <v>0.28499999999999998</v>
      </c>
      <c r="I61" s="11">
        <v>8.7500000000000008E-3</v>
      </c>
      <c r="K61" s="15">
        <v>0.28499999999999998</v>
      </c>
      <c r="L61" s="15">
        <v>8.5400000000000007E-3</v>
      </c>
    </row>
    <row r="62" spans="1:12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-8.8800000000000001E-4</v>
      </c>
      <c r="H62" s="11">
        <v>0.28999999999999998</v>
      </c>
      <c r="I62" s="11">
        <v>8.541E-3</v>
      </c>
      <c r="K62" s="15">
        <v>0.28999999999999998</v>
      </c>
      <c r="L62" s="15">
        <v>8.2430000000000003E-3</v>
      </c>
    </row>
    <row r="63" spans="1:12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-1.0820000000000001E-3</v>
      </c>
      <c r="H63" s="11">
        <v>0.29499999999999998</v>
      </c>
      <c r="I63" s="11">
        <v>8.2710000000000006E-3</v>
      </c>
      <c r="K63" s="15">
        <v>0.29499999999999998</v>
      </c>
      <c r="L63" s="15">
        <v>7.8659999999999997E-3</v>
      </c>
    </row>
    <row r="64" spans="1:12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-1.325E-3</v>
      </c>
      <c r="H64" s="11">
        <v>0.3</v>
      </c>
      <c r="I64" s="11">
        <v>7.9190000000000007E-3</v>
      </c>
      <c r="K64" s="15">
        <v>0.3</v>
      </c>
      <c r="L64" s="15">
        <v>7.3959999999999998E-3</v>
      </c>
    </row>
    <row r="65" spans="1:12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-1.621E-3</v>
      </c>
      <c r="H65" s="11">
        <v>0.30499999999999999</v>
      </c>
      <c r="I65" s="11">
        <v>7.4809999999999998E-3</v>
      </c>
      <c r="K65" s="15">
        <v>0.30499999999999999</v>
      </c>
      <c r="L65" s="15">
        <v>6.8219999999999999E-3</v>
      </c>
    </row>
    <row r="66" spans="1:12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-1.9849999999999998E-3</v>
      </c>
      <c r="H66" s="11">
        <v>0.31</v>
      </c>
      <c r="I66" s="11">
        <v>6.9470000000000001E-3</v>
      </c>
      <c r="K66" s="15">
        <v>0.31</v>
      </c>
      <c r="L66" s="15">
        <v>6.13E-3</v>
      </c>
    </row>
    <row r="67" spans="1:12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-2.4199999999999998E-3</v>
      </c>
      <c r="H67" s="11">
        <v>0.315</v>
      </c>
      <c r="I67" s="11">
        <v>6.3070000000000001E-3</v>
      </c>
      <c r="K67" s="15">
        <v>0.315</v>
      </c>
      <c r="L67" s="15">
        <v>5.3140000000000001E-3</v>
      </c>
    </row>
    <row r="68" spans="1:12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-2.928E-3</v>
      </c>
      <c r="H68" s="11">
        <v>0.32</v>
      </c>
      <c r="I68" s="11">
        <v>5.5519999999999996E-3</v>
      </c>
      <c r="K68" s="15">
        <v>0.32</v>
      </c>
      <c r="L68" s="15">
        <v>4.3689999999999996E-3</v>
      </c>
    </row>
    <row r="69" spans="1:12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-3.5079999999999998E-3</v>
      </c>
      <c r="H69" s="11">
        <v>0.32500000000000001</v>
      </c>
      <c r="I69" s="11">
        <v>4.6810000000000003E-3</v>
      </c>
      <c r="K69" s="15">
        <v>0.32500000000000001</v>
      </c>
      <c r="L69" s="15">
        <v>3.2810000000000001E-3</v>
      </c>
    </row>
    <row r="70" spans="1:12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-4.1599999999999996E-3</v>
      </c>
      <c r="H70" s="11">
        <v>0.33</v>
      </c>
      <c r="I70" s="11">
        <v>3.6930000000000001E-3</v>
      </c>
      <c r="K70" s="15">
        <v>0.33</v>
      </c>
      <c r="L70" s="15">
        <v>2.0500000000000002E-3</v>
      </c>
    </row>
    <row r="71" spans="1:12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-4.8849999999999996E-3</v>
      </c>
      <c r="H71" s="11">
        <v>0.33500000000000002</v>
      </c>
      <c r="I71" s="11">
        <v>2.588E-3</v>
      </c>
      <c r="K71" s="15">
        <v>0.33500000000000002</v>
      </c>
      <c r="L71" s="15">
        <v>6.8999999999999997E-4</v>
      </c>
    </row>
    <row r="72" spans="1:12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-5.6759999999999996E-3</v>
      </c>
      <c r="H72" s="11">
        <v>0.34</v>
      </c>
      <c r="I72" s="11">
        <v>1.369E-3</v>
      </c>
      <c r="K72" s="15">
        <v>0.34</v>
      </c>
      <c r="L72" s="15">
        <v>-7.8700000000000005E-4</v>
      </c>
    </row>
    <row r="73" spans="1:12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-6.5199999999999998E-3</v>
      </c>
      <c r="H73" s="11">
        <v>0.34499999999999997</v>
      </c>
      <c r="I73" s="11">
        <v>5.5000000000000002E-5</v>
      </c>
      <c r="K73" s="15">
        <v>0.34499999999999997</v>
      </c>
      <c r="L73" s="15">
        <v>-2.3700000000000001E-3</v>
      </c>
    </row>
    <row r="74" spans="1:12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-7.4120000000000002E-3</v>
      </c>
      <c r="H74" s="11">
        <v>0.35</v>
      </c>
      <c r="I74" s="11">
        <v>-1.338E-3</v>
      </c>
      <c r="K74" s="15">
        <v>0.35</v>
      </c>
      <c r="L74" s="15">
        <v>-4.045E-3</v>
      </c>
    </row>
    <row r="75" spans="1:12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-8.3459999999999993E-3</v>
      </c>
      <c r="H75" s="11">
        <v>0.35499999999999998</v>
      </c>
      <c r="I75" s="11">
        <v>-2.8040000000000001E-3</v>
      </c>
      <c r="K75" s="15">
        <v>0.35499999999999998</v>
      </c>
      <c r="L75" s="15">
        <v>-5.7999999999999996E-3</v>
      </c>
    </row>
    <row r="76" spans="1:12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-9.3080000000000003E-3</v>
      </c>
      <c r="H76" s="11">
        <v>0.36</v>
      </c>
      <c r="I76" s="11">
        <v>-4.339E-3</v>
      </c>
      <c r="K76" s="15">
        <v>0.36</v>
      </c>
      <c r="L76" s="15">
        <v>-7.6220000000000003E-3</v>
      </c>
    </row>
    <row r="77" spans="1:12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-1.0293999999999999E-2</v>
      </c>
      <c r="H77" s="11">
        <v>0.36499999999999999</v>
      </c>
      <c r="I77" s="11">
        <v>-5.9300000000000004E-3</v>
      </c>
      <c r="K77" s="15">
        <v>0.36499999999999999</v>
      </c>
      <c r="L77" s="15">
        <v>-9.5029999999999993E-3</v>
      </c>
    </row>
    <row r="78" spans="1:12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-1.1308E-2</v>
      </c>
      <c r="H78" s="11">
        <v>0.37</v>
      </c>
      <c r="I78" s="11">
        <v>-7.5799999999999999E-3</v>
      </c>
      <c r="K78" s="15">
        <v>0.37</v>
      </c>
      <c r="L78" s="15">
        <v>-1.1450999999999999E-2</v>
      </c>
    </row>
    <row r="79" spans="1:12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-1.2364E-2</v>
      </c>
      <c r="H79" s="11">
        <v>0.375</v>
      </c>
      <c r="I79" s="11">
        <v>-9.3010000000000002E-3</v>
      </c>
      <c r="K79" s="15">
        <v>0.375</v>
      </c>
      <c r="L79" s="15">
        <v>-1.3469E-2</v>
      </c>
    </row>
    <row r="80" spans="1:12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-1.3467E-2</v>
      </c>
      <c r="H80" s="11">
        <v>0.38</v>
      </c>
      <c r="I80" s="11">
        <v>-1.1102000000000001E-2</v>
      </c>
      <c r="K80" s="15">
        <v>0.38</v>
      </c>
      <c r="L80" s="15">
        <v>-1.5558000000000001E-2</v>
      </c>
    </row>
    <row r="81" spans="1:12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-1.4617E-2</v>
      </c>
      <c r="H81" s="11">
        <v>0.38500000000000001</v>
      </c>
      <c r="I81" s="11">
        <v>-1.2989000000000001E-2</v>
      </c>
      <c r="K81" s="15">
        <v>0.38500000000000001</v>
      </c>
      <c r="L81" s="15">
        <v>-1.7722000000000002E-2</v>
      </c>
    </row>
    <row r="82" spans="1:12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-1.5821999999999999E-2</v>
      </c>
      <c r="H82" s="11">
        <v>0.39</v>
      </c>
      <c r="I82" s="11">
        <v>-1.4981E-2</v>
      </c>
      <c r="K82" s="15">
        <v>0.39</v>
      </c>
      <c r="L82" s="15">
        <v>-1.9979E-2</v>
      </c>
    </row>
    <row r="83" spans="1:12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-1.7099E-2</v>
      </c>
      <c r="H83" s="11">
        <v>0.39500000000000002</v>
      </c>
      <c r="I83" s="11">
        <v>-1.7106E-2</v>
      </c>
      <c r="K83" s="15">
        <v>0.39500000000000002</v>
      </c>
      <c r="L83" s="15">
        <v>-2.2359E-2</v>
      </c>
    </row>
    <row r="84" spans="1:12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-1.8474999999999998E-2</v>
      </c>
      <c r="H84" s="11">
        <v>0.4</v>
      </c>
      <c r="I84" s="11">
        <v>-1.9394000000000002E-2</v>
      </c>
      <c r="K84" s="15">
        <v>0.4</v>
      </c>
      <c r="L84" s="15">
        <v>-2.4903999999999999E-2</v>
      </c>
    </row>
    <row r="85" spans="1:12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-1.9976000000000001E-2</v>
      </c>
      <c r="H85" s="11">
        <v>0.40500000000000003</v>
      </c>
      <c r="I85" s="11">
        <v>-2.189E-2</v>
      </c>
      <c r="K85" s="15">
        <v>0.40500000000000003</v>
      </c>
      <c r="L85" s="15">
        <v>-2.7656E-2</v>
      </c>
    </row>
    <row r="86" spans="1:12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-2.162E-2</v>
      </c>
      <c r="H86" s="11">
        <v>0.41</v>
      </c>
      <c r="I86" s="11">
        <v>-2.4638E-2</v>
      </c>
      <c r="K86" s="15">
        <v>0.41</v>
      </c>
      <c r="L86" s="15">
        <v>-3.0644999999999999E-2</v>
      </c>
    </row>
    <row r="87" spans="1:12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-2.3415999999999999E-2</v>
      </c>
      <c r="H87" s="11">
        <v>0.41499999999999998</v>
      </c>
      <c r="I87" s="11">
        <v>-2.7657999999999999E-2</v>
      </c>
      <c r="K87" s="15">
        <v>0.41499999999999998</v>
      </c>
      <c r="L87" s="15">
        <v>-3.3888000000000001E-2</v>
      </c>
    </row>
    <row r="88" spans="1:12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-2.5359E-2</v>
      </c>
      <c r="H88" s="11">
        <v>0.42</v>
      </c>
      <c r="I88" s="11">
        <v>-3.0938E-2</v>
      </c>
      <c r="K88" s="15">
        <v>0.42</v>
      </c>
      <c r="L88" s="15">
        <v>-3.7379000000000003E-2</v>
      </c>
    </row>
    <row r="89" spans="1:12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-2.7425999999999999E-2</v>
      </c>
      <c r="H89" s="11">
        <v>0.42499999999999999</v>
      </c>
      <c r="I89" s="11">
        <v>-3.4442E-2</v>
      </c>
      <c r="K89" s="15">
        <v>0.42499999999999999</v>
      </c>
      <c r="L89" s="15">
        <v>-4.1073999999999999E-2</v>
      </c>
    </row>
    <row r="90" spans="1:12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-2.9583999999999999E-2</v>
      </c>
      <c r="H90" s="11">
        <v>0.43</v>
      </c>
      <c r="I90" s="11">
        <v>-3.8109999999999998E-2</v>
      </c>
      <c r="K90" s="15">
        <v>0.43</v>
      </c>
      <c r="L90" s="15">
        <v>-4.4906000000000001E-2</v>
      </c>
    </row>
    <row r="91" spans="1:12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-3.1795999999999998E-2</v>
      </c>
      <c r="H91" s="11">
        <v>0.435</v>
      </c>
      <c r="I91" s="11">
        <v>-4.1873E-2</v>
      </c>
      <c r="K91" s="15">
        <v>0.435</v>
      </c>
      <c r="L91" s="15">
        <v>-4.8805000000000001E-2</v>
      </c>
    </row>
    <row r="92" spans="1:12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-3.4035000000000003E-2</v>
      </c>
      <c r="H92" s="11">
        <v>0.44</v>
      </c>
      <c r="I92" s="11">
        <v>-4.5684000000000002E-2</v>
      </c>
      <c r="K92" s="15">
        <v>0.44</v>
      </c>
      <c r="L92" s="15">
        <v>-5.2724E-2</v>
      </c>
    </row>
    <row r="93" spans="1:12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-3.6288000000000001E-2</v>
      </c>
      <c r="H93" s="11">
        <v>0.44500000000000001</v>
      </c>
      <c r="I93" s="11">
        <v>-4.9509999999999998E-2</v>
      </c>
      <c r="K93" s="15">
        <v>0.44500000000000001</v>
      </c>
      <c r="L93" s="15">
        <v>-5.6631000000000001E-2</v>
      </c>
    </row>
    <row r="94" spans="1:12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-3.8557000000000001E-2</v>
      </c>
      <c r="H94" s="11">
        <v>0.45</v>
      </c>
      <c r="I94" s="11">
        <v>-5.3339999999999999E-2</v>
      </c>
      <c r="K94" s="15">
        <v>0.45</v>
      </c>
      <c r="L94" s="15">
        <v>-6.0514999999999999E-2</v>
      </c>
    </row>
    <row r="95" spans="1:12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-4.0841000000000002E-2</v>
      </c>
      <c r="H95" s="11">
        <v>0.45500000000000002</v>
      </c>
      <c r="I95" s="11">
        <v>-5.7185E-2</v>
      </c>
      <c r="K95" s="15">
        <v>0.45500000000000002</v>
      </c>
      <c r="L95" s="15">
        <v>-6.4387E-2</v>
      </c>
    </row>
    <row r="96" spans="1:12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-4.3146999999999998E-2</v>
      </c>
      <c r="H96" s="11">
        <v>0.46</v>
      </c>
      <c r="I96" s="11">
        <v>-6.1062999999999999E-2</v>
      </c>
      <c r="K96" s="15">
        <v>0.46</v>
      </c>
      <c r="L96" s="15">
        <v>-6.8266999999999994E-2</v>
      </c>
    </row>
    <row r="97" spans="1:12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-4.5485999999999999E-2</v>
      </c>
      <c r="H97" s="11">
        <v>0.46500000000000002</v>
      </c>
      <c r="I97" s="11">
        <v>-6.4984E-2</v>
      </c>
      <c r="K97" s="15">
        <v>0.46500000000000002</v>
      </c>
      <c r="L97" s="15">
        <v>-7.2165999999999994E-2</v>
      </c>
    </row>
    <row r="98" spans="1:12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-4.7862000000000002E-2</v>
      </c>
      <c r="H98" s="11">
        <v>0.47</v>
      </c>
      <c r="I98" s="11">
        <v>-6.8960999999999995E-2</v>
      </c>
      <c r="K98" s="15">
        <v>0.47</v>
      </c>
      <c r="L98" s="15">
        <v>-7.6097999999999999E-2</v>
      </c>
    </row>
    <row r="99" spans="1:12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-5.0273999999999999E-2</v>
      </c>
      <c r="H99" s="11">
        <v>0.47499999999999998</v>
      </c>
      <c r="I99" s="11">
        <v>-7.2992000000000001E-2</v>
      </c>
      <c r="K99" s="15">
        <v>0.47499999999999998</v>
      </c>
      <c r="L99" s="15">
        <v>-8.0062999999999995E-2</v>
      </c>
    </row>
    <row r="100" spans="1:12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-5.2713000000000003E-2</v>
      </c>
      <c r="H100" s="11">
        <v>0.48</v>
      </c>
      <c r="I100" s="11">
        <v>-7.7065999999999996E-2</v>
      </c>
      <c r="K100" s="15">
        <v>0.48</v>
      </c>
      <c r="L100" s="15">
        <v>-8.405E-2</v>
      </c>
    </row>
    <row r="101" spans="1:12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-5.5163999999999998E-2</v>
      </c>
      <c r="H101" s="11">
        <v>0.48499999999999999</v>
      </c>
      <c r="I101" s="11">
        <v>-8.1170000000000006E-2</v>
      </c>
      <c r="K101" s="15">
        <v>0.48499999999999999</v>
      </c>
      <c r="L101" s="15">
        <v>-8.8045999999999999E-2</v>
      </c>
    </row>
    <row r="102" spans="1:12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-5.7615E-2</v>
      </c>
      <c r="H102" s="11">
        <v>0.49</v>
      </c>
      <c r="I102" s="11">
        <v>-8.5288000000000003E-2</v>
      </c>
      <c r="K102" s="15">
        <v>0.49</v>
      </c>
      <c r="L102" s="15">
        <v>-9.2035000000000006E-2</v>
      </c>
    </row>
    <row r="103" spans="1:12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-6.0049999999999999E-2</v>
      </c>
      <c r="H103" s="11">
        <v>0.495</v>
      </c>
      <c r="I103" s="11">
        <v>-8.9395000000000002E-2</v>
      </c>
      <c r="K103" s="15">
        <v>0.495</v>
      </c>
      <c r="L103" s="15">
        <v>-9.5992999999999995E-2</v>
      </c>
    </row>
    <row r="104" spans="1:12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-6.2455999999999998E-2</v>
      </c>
      <c r="H104" s="11">
        <v>0.5</v>
      </c>
      <c r="I104" s="11">
        <v>-9.3470999999999999E-2</v>
      </c>
      <c r="K104" s="15">
        <v>0.5</v>
      </c>
      <c r="L104" s="15">
        <v>-9.9897E-2</v>
      </c>
    </row>
    <row r="105" spans="1:12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-6.4820000000000003E-2</v>
      </c>
      <c r="H105" s="11">
        <v>0.505</v>
      </c>
      <c r="I105" s="11">
        <v>-9.7491999999999995E-2</v>
      </c>
      <c r="K105" s="15">
        <v>0.505</v>
      </c>
      <c r="L105" s="15">
        <v>-0.103724</v>
      </c>
    </row>
    <row r="106" spans="1:12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-6.7127999999999993E-2</v>
      </c>
      <c r="H106" s="11">
        <v>0.51</v>
      </c>
      <c r="I106" s="11">
        <v>-0.101438</v>
      </c>
      <c r="K106" s="15">
        <v>0.51</v>
      </c>
      <c r="L106" s="15">
        <v>-0.107449</v>
      </c>
    </row>
    <row r="107" spans="1:12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-6.9367999999999999E-2</v>
      </c>
      <c r="H107" s="11">
        <v>0.51500000000000001</v>
      </c>
      <c r="I107" s="11">
        <v>-0.105292</v>
      </c>
      <c r="K107" s="15">
        <v>0.51500000000000001</v>
      </c>
      <c r="L107" s="15">
        <v>-0.111052</v>
      </c>
    </row>
    <row r="108" spans="1:12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-7.1531999999999998E-2</v>
      </c>
      <c r="H108" s="11">
        <v>0.52</v>
      </c>
      <c r="I108" s="11">
        <v>-0.109045</v>
      </c>
      <c r="K108" s="15">
        <v>0.52</v>
      </c>
      <c r="L108" s="15">
        <v>-0.114514</v>
      </c>
    </row>
    <row r="109" spans="1:12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-7.3620000000000005E-2</v>
      </c>
      <c r="H109" s="11">
        <v>0.52500000000000002</v>
      </c>
      <c r="I109" s="11">
        <v>-0.112687</v>
      </c>
      <c r="K109" s="15">
        <v>0.52500000000000002</v>
      </c>
      <c r="L109" s="15">
        <v>-0.11783100000000001</v>
      </c>
    </row>
    <row r="110" spans="1:12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-7.5624999999999998E-2</v>
      </c>
      <c r="H110" s="11">
        <v>0.53</v>
      </c>
      <c r="I110" s="11">
        <v>-0.116214</v>
      </c>
      <c r="K110" s="15">
        <v>0.53</v>
      </c>
      <c r="L110" s="15">
        <v>-0.12099799999999999</v>
      </c>
    </row>
    <row r="111" spans="1:12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-7.7534000000000006E-2</v>
      </c>
      <c r="H111" s="11">
        <v>0.53500000000000003</v>
      </c>
      <c r="I111" s="11">
        <v>-0.119627</v>
      </c>
      <c r="K111" s="15">
        <v>0.53500000000000003</v>
      </c>
      <c r="L111" s="15">
        <v>-0.124005</v>
      </c>
    </row>
    <row r="112" spans="1:12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-7.9337000000000005E-2</v>
      </c>
      <c r="H112" s="11">
        <v>0.54</v>
      </c>
      <c r="I112" s="11">
        <v>-0.12292599999999999</v>
      </c>
      <c r="K112" s="15">
        <v>0.54</v>
      </c>
      <c r="L112" s="15">
        <v>-0.12684699999999999</v>
      </c>
    </row>
    <row r="113" spans="1:12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-8.1040000000000001E-2</v>
      </c>
      <c r="H113" s="11">
        <v>0.54500000000000004</v>
      </c>
      <c r="I113" s="11">
        <v>-0.12611</v>
      </c>
      <c r="K113" s="15">
        <v>0.54500000000000004</v>
      </c>
      <c r="L113" s="15">
        <v>-0.12953000000000001</v>
      </c>
    </row>
    <row r="114" spans="1:12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-8.2651000000000002E-2</v>
      </c>
      <c r="H114" s="11">
        <v>0.55000000000000004</v>
      </c>
      <c r="I114" s="11">
        <v>-0.12918499999999999</v>
      </c>
      <c r="K114" s="15">
        <v>0.55000000000000004</v>
      </c>
      <c r="L114" s="15">
        <v>-0.132075</v>
      </c>
    </row>
    <row r="115" spans="1:12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-8.4184999999999996E-2</v>
      </c>
      <c r="H115" s="11">
        <v>0.55500000000000005</v>
      </c>
      <c r="I115" s="11">
        <v>-0.13217899999999999</v>
      </c>
      <c r="K115" s="15">
        <v>0.55500000000000005</v>
      </c>
      <c r="L115" s="15">
        <v>-0.134519</v>
      </c>
    </row>
    <row r="116" spans="1:12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-8.5668999999999995E-2</v>
      </c>
      <c r="H116" s="11">
        <v>0.56000000000000005</v>
      </c>
      <c r="I116" s="11">
        <v>-0.13515199999999999</v>
      </c>
      <c r="K116" s="15">
        <v>0.56000000000000005</v>
      </c>
      <c r="L116" s="15">
        <v>-0.13692299999999999</v>
      </c>
    </row>
    <row r="117" spans="1:12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-8.7134000000000003E-2</v>
      </c>
      <c r="H117" s="11">
        <v>0.56499999999999995</v>
      </c>
      <c r="I117" s="11">
        <v>-0.13816800000000001</v>
      </c>
      <c r="K117" s="15">
        <v>0.56499999999999995</v>
      </c>
      <c r="L117" s="15">
        <v>-0.13936200000000001</v>
      </c>
    </row>
    <row r="118" spans="1:12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-8.8610999999999995E-2</v>
      </c>
      <c r="H118" s="11">
        <v>0.56999999999999995</v>
      </c>
      <c r="I118" s="11">
        <v>-0.14127999999999999</v>
      </c>
      <c r="K118" s="15">
        <v>0.56999999999999995</v>
      </c>
      <c r="L118" s="15">
        <v>-0.141897</v>
      </c>
    </row>
    <row r="119" spans="1:12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-9.0112999999999999E-2</v>
      </c>
      <c r="H119" s="11">
        <v>0.57499999999999996</v>
      </c>
      <c r="I119" s="11">
        <v>-0.14451800000000001</v>
      </c>
      <c r="K119" s="15">
        <v>0.57499999999999996</v>
      </c>
      <c r="L119" s="15">
        <v>-0.14455299999999999</v>
      </c>
    </row>
    <row r="120" spans="1:12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-9.1614000000000001E-2</v>
      </c>
      <c r="H120" s="11">
        <v>0.57999999999999996</v>
      </c>
      <c r="I120" s="11">
        <v>-0.14785499999999999</v>
      </c>
      <c r="K120" s="15">
        <v>0.57999999999999996</v>
      </c>
      <c r="L120" s="15">
        <v>-0.14729900000000001</v>
      </c>
    </row>
    <row r="121" spans="1:12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-9.3060000000000004E-2</v>
      </c>
      <c r="H121" s="11">
        <v>0.58499999999999996</v>
      </c>
      <c r="I121" s="11">
        <v>-0.151203</v>
      </c>
      <c r="K121" s="15">
        <v>0.58499999999999996</v>
      </c>
      <c r="L121" s="15">
        <v>-0.15004999999999999</v>
      </c>
    </row>
    <row r="122" spans="1:12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-9.4375000000000001E-2</v>
      </c>
      <c r="H122" s="11">
        <v>0.59</v>
      </c>
      <c r="I122" s="11">
        <v>-0.154447</v>
      </c>
      <c r="K122" s="15">
        <v>0.59</v>
      </c>
      <c r="L122" s="15">
        <v>-0.15268999999999999</v>
      </c>
    </row>
    <row r="123" spans="1:12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-9.5486000000000001E-2</v>
      </c>
      <c r="H123" s="11">
        <v>0.59499999999999997</v>
      </c>
      <c r="I123" s="11">
        <v>-0.157469</v>
      </c>
      <c r="K123" s="15">
        <v>0.59499999999999997</v>
      </c>
      <c r="L123" s="15">
        <v>-0.15509700000000001</v>
      </c>
    </row>
    <row r="124" spans="1:12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-9.6328999999999998E-2</v>
      </c>
      <c r="H124" s="11">
        <v>0.6</v>
      </c>
      <c r="I124" s="11">
        <v>-0.16017300000000001</v>
      </c>
      <c r="K124" s="15">
        <v>0.6</v>
      </c>
      <c r="L124" s="15">
        <v>-0.157161</v>
      </c>
    </row>
    <row r="125" spans="1:12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-9.6862000000000004E-2</v>
      </c>
      <c r="H125" s="11">
        <v>0.60499999999999998</v>
      </c>
      <c r="I125" s="11">
        <v>-0.162493</v>
      </c>
      <c r="K125" s="15">
        <v>0.60499999999999998</v>
      </c>
      <c r="L125" s="15">
        <v>-0.15881000000000001</v>
      </c>
    </row>
    <row r="126" spans="1:12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-9.7064999999999999E-2</v>
      </c>
      <c r="H126" s="11">
        <v>0.61</v>
      </c>
      <c r="I126" s="11">
        <v>-0.16440399999999999</v>
      </c>
      <c r="K126" s="15">
        <v>0.61</v>
      </c>
      <c r="L126" s="15">
        <v>-0.160028</v>
      </c>
    </row>
    <row r="127" spans="1:12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-9.6942E-2</v>
      </c>
      <c r="H127" s="11">
        <v>0.61499999999999999</v>
      </c>
      <c r="I127" s="11">
        <v>-0.165933</v>
      </c>
      <c r="K127" s="15">
        <v>0.61499999999999999</v>
      </c>
      <c r="L127" s="15">
        <v>-0.16085199999999999</v>
      </c>
    </row>
    <row r="128" spans="1:12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-9.6523999999999999E-2</v>
      </c>
      <c r="H128" s="11">
        <v>0.62</v>
      </c>
      <c r="I128" s="11">
        <v>-0.16714699999999999</v>
      </c>
      <c r="K128" s="15">
        <v>0.62</v>
      </c>
      <c r="L128" s="15">
        <v>-0.161359</v>
      </c>
    </row>
    <row r="129" spans="1:12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-9.5857999999999999E-2</v>
      </c>
      <c r="H129" s="11">
        <v>0.625</v>
      </c>
      <c r="I129" s="11">
        <v>-0.16814499999999999</v>
      </c>
      <c r="K129" s="15">
        <v>0.625</v>
      </c>
      <c r="L129" s="15">
        <v>-0.16164800000000001</v>
      </c>
    </row>
    <row r="130" spans="1:12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-9.5004000000000005E-2</v>
      </c>
      <c r="H130" s="11">
        <v>0.63</v>
      </c>
      <c r="I130" s="11">
        <v>-0.169043</v>
      </c>
      <c r="K130" s="15">
        <v>0.63</v>
      </c>
      <c r="L130" s="15">
        <v>-0.16183600000000001</v>
      </c>
    </row>
    <row r="131" spans="1:12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-9.4030000000000002E-2</v>
      </c>
      <c r="H131" s="11">
        <v>0.63500000000000001</v>
      </c>
      <c r="I131" s="11">
        <v>-0.16996700000000001</v>
      </c>
      <c r="K131" s="15">
        <v>0.63500000000000001</v>
      </c>
      <c r="L131" s="15">
        <v>-0.162054</v>
      </c>
    </row>
    <row r="132" spans="1:12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-9.3010999999999996E-2</v>
      </c>
      <c r="H132" s="11">
        <v>0.64</v>
      </c>
      <c r="I132" s="11">
        <v>-0.17105600000000001</v>
      </c>
      <c r="K132" s="15">
        <v>0.64</v>
      </c>
      <c r="L132" s="15">
        <v>-0.16245100000000001</v>
      </c>
    </row>
    <row r="133" spans="1:12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-9.2032000000000003E-2</v>
      </c>
      <c r="H133" s="11">
        <v>0.64500000000000002</v>
      </c>
      <c r="I133" s="11">
        <v>-0.17246600000000001</v>
      </c>
      <c r="K133" s="15">
        <v>0.64500000000000002</v>
      </c>
      <c r="L133" s="15">
        <v>-0.16319900000000001</v>
      </c>
    </row>
    <row r="134" spans="1:12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-9.1194999999999998E-2</v>
      </c>
      <c r="H134" s="11">
        <v>0.65</v>
      </c>
      <c r="I134" s="11">
        <v>-0.174369</v>
      </c>
      <c r="K134" s="15">
        <v>0.65</v>
      </c>
      <c r="L134" s="15">
        <v>-0.16448199999999999</v>
      </c>
    </row>
    <row r="135" spans="1:12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-9.0607999999999994E-2</v>
      </c>
      <c r="H135" s="11">
        <v>0.65500000000000003</v>
      </c>
      <c r="I135" s="11">
        <v>-0.17693800000000001</v>
      </c>
      <c r="K135" s="15">
        <v>0.65500000000000003</v>
      </c>
      <c r="L135" s="15">
        <v>-0.16648399999999999</v>
      </c>
    </row>
    <row r="136" spans="1:12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-9.0360999999999997E-2</v>
      </c>
      <c r="H136" s="11">
        <v>0.66</v>
      </c>
      <c r="I136" s="11">
        <v>-0.18031900000000001</v>
      </c>
      <c r="K136" s="15">
        <v>0.66</v>
      </c>
      <c r="L136" s="15">
        <v>-0.16937199999999999</v>
      </c>
    </row>
    <row r="137" spans="1:12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-9.0504000000000001E-2</v>
      </c>
      <c r="H137" s="11">
        <v>0.66500000000000004</v>
      </c>
      <c r="I137" s="11">
        <v>-0.18459500000000001</v>
      </c>
      <c r="K137" s="15">
        <v>0.66500000000000004</v>
      </c>
      <c r="L137" s="15">
        <v>-0.17324200000000001</v>
      </c>
    </row>
    <row r="138" spans="1:12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-9.1032000000000002E-2</v>
      </c>
      <c r="H138" s="11">
        <v>0.67</v>
      </c>
      <c r="I138" s="11">
        <v>-0.189745</v>
      </c>
      <c r="K138" s="15">
        <v>0.67</v>
      </c>
      <c r="L138" s="15">
        <v>-0.17808099999999999</v>
      </c>
    </row>
    <row r="139" spans="1:12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-9.1866000000000003E-2</v>
      </c>
      <c r="H139" s="11">
        <v>0.67500000000000004</v>
      </c>
      <c r="I139" s="11">
        <v>-0.19562399999999999</v>
      </c>
      <c r="K139" s="15">
        <v>0.67500000000000004</v>
      </c>
      <c r="L139" s="15">
        <v>-0.18374299999999999</v>
      </c>
    </row>
    <row r="140" spans="1:12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-9.2855999999999994E-2</v>
      </c>
      <c r="H140" s="11">
        <v>0.68</v>
      </c>
      <c r="I140" s="11">
        <v>-0.20197399999999999</v>
      </c>
      <c r="K140" s="15">
        <v>0.68</v>
      </c>
      <c r="L140" s="15">
        <v>-0.18995699999999999</v>
      </c>
    </row>
    <row r="141" spans="1:12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-9.3821000000000002E-2</v>
      </c>
      <c r="H141" s="11">
        <v>0.68500000000000005</v>
      </c>
      <c r="I141" s="11">
        <v>-0.20846600000000001</v>
      </c>
      <c r="K141" s="15">
        <v>0.68500000000000005</v>
      </c>
      <c r="L141" s="15">
        <v>-0.19639200000000001</v>
      </c>
    </row>
    <row r="142" spans="1:12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-9.4591999999999996E-2</v>
      </c>
      <c r="H142" s="11">
        <v>0.69</v>
      </c>
      <c r="I142" s="11">
        <v>-0.21476500000000001</v>
      </c>
      <c r="K142" s="15">
        <v>0.69</v>
      </c>
      <c r="L142" s="15">
        <v>-0.20272200000000001</v>
      </c>
    </row>
    <row r="143" spans="1:12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-9.5034999999999994E-2</v>
      </c>
      <c r="H143" s="11">
        <v>0.69499999999999995</v>
      </c>
      <c r="I143" s="11">
        <v>-0.22062499999999999</v>
      </c>
      <c r="K143" s="15">
        <v>0.69499999999999995</v>
      </c>
      <c r="L143" s="15">
        <v>-0.208705</v>
      </c>
    </row>
    <row r="144" spans="1:12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-9.5089000000000007E-2</v>
      </c>
      <c r="H144" s="11">
        <v>0.7</v>
      </c>
      <c r="I144" s="11">
        <v>-0.22593199999999999</v>
      </c>
      <c r="K144" s="15">
        <v>0.7</v>
      </c>
      <c r="L144" s="15">
        <v>-0.21424099999999999</v>
      </c>
    </row>
    <row r="145" spans="1:12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-9.4785999999999995E-2</v>
      </c>
      <c r="H145" s="11">
        <v>0.70499999999999996</v>
      </c>
      <c r="I145" s="11">
        <v>-0.23072000000000001</v>
      </c>
      <c r="K145" s="15">
        <v>0.70499999999999996</v>
      </c>
      <c r="L145" s="15">
        <v>-0.21939400000000001</v>
      </c>
    </row>
    <row r="146" spans="1:12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-9.4228000000000006E-2</v>
      </c>
      <c r="H146" s="11">
        <v>0.71</v>
      </c>
      <c r="I146" s="11">
        <v>-0.235157</v>
      </c>
      <c r="K146" s="15">
        <v>0.71</v>
      </c>
      <c r="L146" s="15">
        <v>-0.224354</v>
      </c>
    </row>
    <row r="147" spans="1:12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-9.3564999999999995E-2</v>
      </c>
      <c r="H147" s="11">
        <v>0.71499999999999997</v>
      </c>
      <c r="I147" s="11">
        <v>-0.23948900000000001</v>
      </c>
      <c r="K147" s="15">
        <v>0.71499999999999997</v>
      </c>
      <c r="L147" s="15">
        <v>-0.22939200000000001</v>
      </c>
    </row>
    <row r="148" spans="1:12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-9.2955999999999997E-2</v>
      </c>
      <c r="H148" s="11">
        <v>0.72</v>
      </c>
      <c r="I148" s="11">
        <v>-0.24396999999999999</v>
      </c>
      <c r="K148" s="15">
        <v>0.72</v>
      </c>
      <c r="L148" s="15">
        <v>-0.234791</v>
      </c>
    </row>
    <row r="149" spans="1:12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-9.2532000000000003E-2</v>
      </c>
      <c r="H149" s="11">
        <v>0.72499999999999998</v>
      </c>
      <c r="I149" s="11">
        <v>-0.24882599999999999</v>
      </c>
      <c r="K149" s="15">
        <v>0.72499999999999998</v>
      </c>
      <c r="L149" s="15">
        <v>-0.24080099999999999</v>
      </c>
    </row>
    <row r="150" spans="1:12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-9.2405000000000001E-2</v>
      </c>
      <c r="H150" s="11">
        <v>0.73</v>
      </c>
      <c r="I150" s="11">
        <v>-0.25423899999999999</v>
      </c>
      <c r="K150" s="15">
        <v>0.73</v>
      </c>
      <c r="L150" s="15">
        <v>-0.24763299999999999</v>
      </c>
    </row>
    <row r="151" spans="1:12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-9.2662999999999995E-2</v>
      </c>
      <c r="H151" s="11">
        <v>0.73499999999999999</v>
      </c>
      <c r="I151" s="11">
        <v>-0.260347</v>
      </c>
      <c r="K151" s="15">
        <v>0.73499999999999999</v>
      </c>
      <c r="L151" s="15">
        <v>-0.25543900000000003</v>
      </c>
    </row>
    <row r="152" spans="1:12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-9.3373999999999999E-2</v>
      </c>
      <c r="H152" s="11">
        <v>0.74</v>
      </c>
      <c r="I152" s="11">
        <v>-0.26723799999999998</v>
      </c>
      <c r="K152" s="15">
        <v>0.74</v>
      </c>
      <c r="L152" s="15">
        <v>-0.26431700000000002</v>
      </c>
    </row>
    <row r="153" spans="1:12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-9.4576999999999994E-2</v>
      </c>
      <c r="H153" s="11">
        <v>0.745</v>
      </c>
      <c r="I153" s="11">
        <v>-0.274951</v>
      </c>
      <c r="K153" s="15">
        <v>0.745</v>
      </c>
      <c r="L153" s="15">
        <v>-0.27431</v>
      </c>
    </row>
    <row r="154" spans="1:12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-9.6281000000000005E-2</v>
      </c>
      <c r="H154" s="11">
        <v>0.75</v>
      </c>
      <c r="I154" s="11">
        <v>-0.283468</v>
      </c>
      <c r="K154" s="15">
        <v>0.75</v>
      </c>
      <c r="L154" s="15">
        <v>-0.28539999999999999</v>
      </c>
    </row>
    <row r="155" spans="1:12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-9.8461000000000007E-2</v>
      </c>
      <c r="H155" s="11">
        <v>0.755</v>
      </c>
      <c r="I155" s="11">
        <v>-0.29272700000000001</v>
      </c>
      <c r="K155" s="15">
        <v>0.755</v>
      </c>
      <c r="L155" s="15">
        <v>-0.297512</v>
      </c>
    </row>
    <row r="156" spans="1:12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-0.101065</v>
      </c>
      <c r="H156" s="11">
        <v>0.76</v>
      </c>
      <c r="I156" s="11">
        <v>-0.30260399999999998</v>
      </c>
      <c r="K156" s="15">
        <v>0.76</v>
      </c>
      <c r="L156" s="15">
        <v>-0.31051800000000002</v>
      </c>
    </row>
    <row r="157" spans="1:12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-0.10401100000000001</v>
      </c>
      <c r="H157" s="11">
        <v>0.76500000000000001</v>
      </c>
      <c r="I157" s="11">
        <v>-0.31290600000000002</v>
      </c>
      <c r="K157" s="15">
        <v>0.76500000000000001</v>
      </c>
      <c r="L157" s="15">
        <v>-0.32422600000000001</v>
      </c>
    </row>
    <row r="158" spans="1:12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-0.10718900000000001</v>
      </c>
      <c r="H158" s="11">
        <v>0.77</v>
      </c>
      <c r="I158" s="11">
        <v>-0.32339200000000001</v>
      </c>
      <c r="K158" s="15">
        <v>0.77</v>
      </c>
      <c r="L158" s="15">
        <v>-0.338391</v>
      </c>
    </row>
    <row r="159" spans="1:12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-0.110471</v>
      </c>
      <c r="H159" s="11">
        <v>0.77500000000000002</v>
      </c>
      <c r="I159" s="11">
        <v>-0.33379300000000001</v>
      </c>
      <c r="K159" s="15">
        <v>0.77500000000000002</v>
      </c>
      <c r="L159" s="15">
        <v>-0.35273599999999999</v>
      </c>
    </row>
    <row r="160" spans="1:12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-0.113733</v>
      </c>
      <c r="H160" s="11">
        <v>0.78</v>
      </c>
      <c r="I160" s="11">
        <v>-0.34385700000000002</v>
      </c>
      <c r="K160" s="15">
        <v>0.78</v>
      </c>
      <c r="L160" s="15">
        <v>-0.36699999999999999</v>
      </c>
    </row>
    <row r="161" spans="1:12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-0.116892</v>
      </c>
      <c r="H161" s="11">
        <v>0.78500000000000003</v>
      </c>
      <c r="I161" s="11">
        <v>-0.35340199999999999</v>
      </c>
      <c r="K161" s="15">
        <v>0.78500000000000003</v>
      </c>
      <c r="L161" s="15">
        <v>-0.38099699999999997</v>
      </c>
    </row>
    <row r="162" spans="1:12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-0.11992800000000001</v>
      </c>
      <c r="H162" s="11">
        <v>0.79</v>
      </c>
      <c r="I162" s="11">
        <v>-0.36235400000000001</v>
      </c>
      <c r="K162" s="15">
        <v>0.79</v>
      </c>
      <c r="L162" s="15">
        <v>-0.39466299999999999</v>
      </c>
    </row>
    <row r="163" spans="1:12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-0.12289700000000001</v>
      </c>
      <c r="H163" s="11">
        <v>0.79500000000000004</v>
      </c>
      <c r="I163" s="11">
        <v>-0.37076700000000001</v>
      </c>
      <c r="K163" s="15">
        <v>0.79500000000000004</v>
      </c>
      <c r="L163" s="15">
        <v>-0.40807199999999999</v>
      </c>
    </row>
    <row r="164" spans="1:12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-0.12592100000000001</v>
      </c>
      <c r="H164" s="11">
        <v>0.8</v>
      </c>
      <c r="I164" s="11">
        <v>-0.37880200000000003</v>
      </c>
      <c r="K164" s="15">
        <v>0.8</v>
      </c>
      <c r="L164" s="15">
        <v>-0.42140899999999998</v>
      </c>
    </row>
    <row r="165" spans="1:12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-0.129137</v>
      </c>
      <c r="H165" s="11">
        <v>0.80500000000000005</v>
      </c>
      <c r="I165" s="11">
        <v>-0.38667699999999999</v>
      </c>
      <c r="K165" s="15">
        <v>0.80500000000000005</v>
      </c>
      <c r="L165" s="15">
        <v>-0.43491099999999999</v>
      </c>
    </row>
    <row r="166" spans="1:12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-0.13267799999999999</v>
      </c>
      <c r="H166" s="11">
        <v>0.81</v>
      </c>
      <c r="I166" s="11">
        <v>-0.39460600000000001</v>
      </c>
      <c r="K166" s="15">
        <v>0.81</v>
      </c>
      <c r="L166" s="15">
        <v>-0.44880999999999999</v>
      </c>
    </row>
    <row r="167" spans="1:12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-0.13664699999999999</v>
      </c>
      <c r="H167" s="11">
        <v>0.81499999999999995</v>
      </c>
      <c r="I167" s="11">
        <v>-0.402758</v>
      </c>
      <c r="K167" s="15">
        <v>0.81499999999999995</v>
      </c>
      <c r="L167" s="15">
        <v>-0.46328599999999998</v>
      </c>
    </row>
    <row r="168" spans="1:12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-0.14111000000000001</v>
      </c>
      <c r="H168" s="11">
        <v>0.82</v>
      </c>
      <c r="I168" s="11">
        <v>-0.41125099999999998</v>
      </c>
      <c r="K168" s="15">
        <v>0.82</v>
      </c>
      <c r="L168" s="15">
        <v>-0.47845900000000002</v>
      </c>
    </row>
    <row r="169" spans="1:12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-0.14610000000000001</v>
      </c>
      <c r="H169" s="11">
        <v>0.82499999999999996</v>
      </c>
      <c r="I169" s="11">
        <v>-0.42015599999999997</v>
      </c>
      <c r="K169" s="15">
        <v>0.82499999999999996</v>
      </c>
      <c r="L169" s="15">
        <v>-0.49438500000000002</v>
      </c>
    </row>
    <row r="170" spans="1:12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-0.151618</v>
      </c>
      <c r="H170" s="11">
        <v>0.83</v>
      </c>
      <c r="I170" s="11">
        <v>-0.42948999999999998</v>
      </c>
      <c r="K170" s="15">
        <v>0.83</v>
      </c>
      <c r="L170" s="15">
        <v>-0.51105400000000001</v>
      </c>
    </row>
    <row r="171" spans="1:12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-0.15762000000000001</v>
      </c>
      <c r="H171" s="11">
        <v>0.83499999999999996</v>
      </c>
      <c r="I171" s="11">
        <v>-0.43920799999999999</v>
      </c>
      <c r="K171" s="15">
        <v>0.83499999999999996</v>
      </c>
      <c r="L171" s="15">
        <v>-0.52838200000000002</v>
      </c>
    </row>
    <row r="172" spans="1:12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-0.16403499999999999</v>
      </c>
      <c r="H172" s="11">
        <v>0.84</v>
      </c>
      <c r="I172" s="11">
        <v>-0.449208</v>
      </c>
      <c r="K172" s="15">
        <v>0.84</v>
      </c>
      <c r="L172" s="15">
        <v>-0.54622400000000004</v>
      </c>
    </row>
    <row r="173" spans="1:12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-0.17077500000000001</v>
      </c>
      <c r="H173" s="11">
        <v>0.84499999999999997</v>
      </c>
      <c r="I173" s="11">
        <v>-0.45934900000000001</v>
      </c>
      <c r="K173" s="15">
        <v>0.84499999999999997</v>
      </c>
      <c r="L173" s="15">
        <v>-0.56439899999999998</v>
      </c>
    </row>
    <row r="174" spans="1:12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-0.17775299999999999</v>
      </c>
      <c r="H174" s="11">
        <v>0.85</v>
      </c>
      <c r="I174" s="11">
        <v>-0.46949400000000002</v>
      </c>
      <c r="K174" s="15">
        <v>0.85</v>
      </c>
      <c r="L174" s="15">
        <v>-0.58272000000000002</v>
      </c>
    </row>
    <row r="175" spans="1:12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-0.18490799999999999</v>
      </c>
      <c r="H175" s="11">
        <v>0.85499999999999998</v>
      </c>
      <c r="I175" s="11">
        <v>-0.47956399999999999</v>
      </c>
      <c r="K175" s="15">
        <v>0.85499999999999998</v>
      </c>
      <c r="L175" s="15">
        <v>-0.60104999999999997</v>
      </c>
    </row>
    <row r="176" spans="1:12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-0.19223199999999999</v>
      </c>
      <c r="H176" s="11">
        <v>0.86</v>
      </c>
      <c r="I176" s="11">
        <v>-0.48958699999999999</v>
      </c>
      <c r="K176" s="15">
        <v>0.86</v>
      </c>
      <c r="L176" s="15">
        <v>-0.61936000000000002</v>
      </c>
    </row>
    <row r="177" spans="1:12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-0.199798</v>
      </c>
      <c r="H177" s="11">
        <v>0.86499999999999999</v>
      </c>
      <c r="I177" s="11">
        <v>-0.49971500000000002</v>
      </c>
      <c r="K177" s="15">
        <v>0.86499999999999999</v>
      </c>
      <c r="L177" s="15">
        <v>-0.63775999999999999</v>
      </c>
    </row>
    <row r="178" spans="1:12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-0.207734</v>
      </c>
      <c r="H178" s="11">
        <v>0.87</v>
      </c>
      <c r="I178" s="11">
        <v>-0.51020200000000004</v>
      </c>
      <c r="K178" s="15">
        <v>0.87</v>
      </c>
      <c r="L178" s="15">
        <v>-0.65646499999999997</v>
      </c>
    </row>
    <row r="179" spans="1:12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-0.21618799999999999</v>
      </c>
      <c r="H179" s="11">
        <v>0.875</v>
      </c>
      <c r="I179" s="11">
        <v>-0.52132800000000001</v>
      </c>
      <c r="K179" s="15">
        <v>0.875</v>
      </c>
      <c r="L179" s="15">
        <v>-0.67573499999999997</v>
      </c>
    </row>
    <row r="180" spans="1:12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-0.225274</v>
      </c>
      <c r="H180" s="11">
        <v>0.88</v>
      </c>
      <c r="I180" s="11">
        <v>-0.53331899999999999</v>
      </c>
      <c r="K180" s="15">
        <v>0.88</v>
      </c>
      <c r="L180" s="15">
        <v>-0.69577800000000001</v>
      </c>
    </row>
    <row r="181" spans="1:12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-0.235039</v>
      </c>
      <c r="H181" s="11">
        <v>0.88500000000000001</v>
      </c>
      <c r="I181" s="11">
        <v>-0.54628600000000005</v>
      </c>
      <c r="K181" s="15">
        <v>0.88500000000000001</v>
      </c>
      <c r="L181" s="15">
        <v>-0.71667999999999998</v>
      </c>
    </row>
    <row r="182" spans="1:12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-0.24543999999999999</v>
      </c>
      <c r="H182" s="11">
        <v>0.89</v>
      </c>
      <c r="I182" s="11">
        <v>-0.56020099999999995</v>
      </c>
      <c r="K182" s="15">
        <v>0.89</v>
      </c>
      <c r="L182" s="15">
        <v>-0.73837600000000003</v>
      </c>
    </row>
    <row r="183" spans="1:12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-0.25635999999999998</v>
      </c>
      <c r="H183" s="11">
        <v>0.89500000000000002</v>
      </c>
      <c r="I183" s="11">
        <v>-0.57492399999999999</v>
      </c>
      <c r="K183" s="15">
        <v>0.89500000000000002</v>
      </c>
      <c r="L183" s="15">
        <v>-0.760687</v>
      </c>
    </row>
    <row r="184" spans="1:12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-0.26766400000000001</v>
      </c>
      <c r="H184" s="11">
        <v>0.9</v>
      </c>
      <c r="I184" s="11">
        <v>-0.59026400000000001</v>
      </c>
      <c r="K184" s="15">
        <v>0.9</v>
      </c>
      <c r="L184" s="15">
        <v>-0.78338700000000006</v>
      </c>
    </row>
    <row r="185" spans="1:12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-0.27923999999999999</v>
      </c>
      <c r="H185" s="11">
        <v>0.90500000000000003</v>
      </c>
      <c r="I185" s="11">
        <v>-0.60606599999999999</v>
      </c>
      <c r="K185" s="15">
        <v>0.90500000000000003</v>
      </c>
      <c r="L185" s="15">
        <v>-0.80628900000000003</v>
      </c>
    </row>
    <row r="186" spans="1:12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-0.29102800000000001</v>
      </c>
      <c r="H186" s="11">
        <v>0.91</v>
      </c>
      <c r="I186" s="11">
        <v>-0.62228799999999995</v>
      </c>
      <c r="K186" s="15">
        <v>0.91</v>
      </c>
      <c r="L186" s="15">
        <v>-0.82930899999999996</v>
      </c>
    </row>
    <row r="187" spans="1:12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-0.30303999999999998</v>
      </c>
      <c r="H187" s="11">
        <v>0.91500000000000004</v>
      </c>
      <c r="I187" s="11">
        <v>-0.63901300000000005</v>
      </c>
      <c r="K187" s="15">
        <v>0.91500000000000004</v>
      </c>
      <c r="L187" s="15">
        <v>-0.85249900000000001</v>
      </c>
    </row>
    <row r="188" spans="1:12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-0.31535000000000002</v>
      </c>
      <c r="H188" s="11">
        <v>0.92</v>
      </c>
      <c r="I188" s="11">
        <v>-0.65641799999999995</v>
      </c>
      <c r="K188" s="15">
        <v>0.92</v>
      </c>
      <c r="L188" s="15">
        <v>-0.87602100000000005</v>
      </c>
    </row>
    <row r="189" spans="1:12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-0.32806400000000002</v>
      </c>
      <c r="H189" s="11">
        <v>0.92500000000000004</v>
      </c>
      <c r="I189" s="11">
        <v>-0.67473700000000003</v>
      </c>
      <c r="K189" s="15">
        <v>0.92500000000000004</v>
      </c>
      <c r="L189" s="15">
        <v>-0.90009399999999995</v>
      </c>
    </row>
    <row r="190" spans="1:12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-0.34128500000000001</v>
      </c>
      <c r="H190" s="11">
        <v>0.93</v>
      </c>
      <c r="I190" s="11">
        <v>-0.694218</v>
      </c>
      <c r="K190" s="15">
        <v>0.93</v>
      </c>
      <c r="L190" s="15">
        <v>-0.92493800000000004</v>
      </c>
    </row>
    <row r="191" spans="1:12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-0.355103</v>
      </c>
      <c r="H191" s="11">
        <v>0.93500000000000005</v>
      </c>
      <c r="I191" s="11">
        <v>-0.71508000000000005</v>
      </c>
      <c r="K191" s="15">
        <v>0.93500000000000005</v>
      </c>
      <c r="L191" s="15">
        <v>-0.95074000000000003</v>
      </c>
    </row>
    <row r="192" spans="1:12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-0.36958000000000002</v>
      </c>
      <c r="H192" s="11">
        <v>0.94</v>
      </c>
      <c r="I192" s="11">
        <v>-0.73749699999999996</v>
      </c>
      <c r="K192" s="15">
        <v>0.94</v>
      </c>
      <c r="L192" s="15">
        <v>-0.97764799999999996</v>
      </c>
    </row>
    <row r="193" spans="1:12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-0.38477699999999998</v>
      </c>
      <c r="H193" s="11">
        <v>0.94499999999999995</v>
      </c>
      <c r="I193" s="11">
        <v>-0.76162399999999997</v>
      </c>
      <c r="K193" s="15">
        <v>0.94499999999999995</v>
      </c>
      <c r="L193" s="15">
        <v>-1.0058119999999999</v>
      </c>
    </row>
    <row r="194" spans="1:12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-0.40077400000000002</v>
      </c>
      <c r="H194" s="11">
        <v>0.95</v>
      </c>
      <c r="I194" s="11">
        <v>-0.78763799999999995</v>
      </c>
      <c r="K194" s="15">
        <v>0.95</v>
      </c>
      <c r="L194" s="15">
        <v>-1.0354030000000001</v>
      </c>
    </row>
    <row r="195" spans="1:12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-0.41768300000000003</v>
      </c>
      <c r="H195" s="11">
        <v>0.95499999999999996</v>
      </c>
      <c r="I195" s="11">
        <v>-0.81577200000000005</v>
      </c>
      <c r="K195" s="15">
        <v>0.95499999999999996</v>
      </c>
      <c r="L195" s="15">
        <v>-1.0666469999999999</v>
      </c>
    </row>
    <row r="196" spans="1:12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-0.43564799999999998</v>
      </c>
      <c r="H196" s="11">
        <v>0.96</v>
      </c>
      <c r="I196" s="11">
        <v>-0.84630899999999998</v>
      </c>
      <c r="K196" s="15">
        <v>0.96</v>
      </c>
      <c r="L196" s="15">
        <v>-1.0998270000000001</v>
      </c>
    </row>
    <row r="197" spans="1:12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-0.45481700000000003</v>
      </c>
      <c r="H197" s="11">
        <v>0.96499999999999997</v>
      </c>
      <c r="I197" s="11">
        <v>-0.87953199999999998</v>
      </c>
      <c r="K197" s="15">
        <v>0.96499999999999997</v>
      </c>
      <c r="L197" s="15">
        <v>-1.135238</v>
      </c>
    </row>
    <row r="198" spans="1:12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-0.47528599999999999</v>
      </c>
      <c r="H198" s="11">
        <v>0.97</v>
      </c>
      <c r="I198" s="11">
        <v>-0.91564000000000001</v>
      </c>
      <c r="K198" s="15">
        <v>0.97</v>
      </c>
      <c r="L198" s="15">
        <v>-1.173098</v>
      </c>
    </row>
    <row r="199" spans="1:12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-0.49706400000000001</v>
      </c>
      <c r="H199" s="11">
        <v>0.97499999999999998</v>
      </c>
      <c r="I199" s="11">
        <v>-0.95464899999999997</v>
      </c>
      <c r="K199" s="15">
        <v>0.97499999999999998</v>
      </c>
      <c r="L199" s="15">
        <v>-1.213444</v>
      </c>
    </row>
    <row r="200" spans="1:12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-0.520042</v>
      </c>
      <c r="H200" s="11">
        <v>0.98</v>
      </c>
      <c r="I200" s="11">
        <v>-0.99636599999999997</v>
      </c>
      <c r="K200" s="15">
        <v>0.98</v>
      </c>
      <c r="L200" s="15">
        <v>-1.256087</v>
      </c>
    </row>
    <row r="201" spans="1:12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-0.54400000000000004</v>
      </c>
      <c r="H201" s="11">
        <v>0.98499999999999999</v>
      </c>
      <c r="I201" s="11">
        <v>-1.0404</v>
      </c>
      <c r="K201" s="15">
        <v>0.98499999999999999</v>
      </c>
      <c r="L201" s="15">
        <v>-1.3006470000000001</v>
      </c>
    </row>
    <row r="202" spans="1:12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-0.56866099999999997</v>
      </c>
      <c r="H202" s="11">
        <v>0.99</v>
      </c>
      <c r="I202" s="11">
        <v>-1.086252</v>
      </c>
      <c r="K202" s="15">
        <v>0.99</v>
      </c>
      <c r="L202" s="15">
        <v>-1.346644</v>
      </c>
    </row>
    <row r="203" spans="1:12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-0.59375699999999998</v>
      </c>
      <c r="H203" s="11">
        <v>0.995</v>
      </c>
      <c r="I203" s="11">
        <v>-1.133451</v>
      </c>
      <c r="K203" s="15">
        <v>0.995</v>
      </c>
      <c r="L203" s="15">
        <v>-1.3936249999999999</v>
      </c>
    </row>
    <row r="204" spans="1:12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-0.61910100000000001</v>
      </c>
      <c r="H204" s="11">
        <v>1</v>
      </c>
      <c r="I204" s="11">
        <v>-1.1816629999999999</v>
      </c>
      <c r="K204" s="15">
        <v>1</v>
      </c>
      <c r="L204" s="15">
        <v>-1.44129</v>
      </c>
    </row>
    <row r="205" spans="1:12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-0.64463199999999998</v>
      </c>
      <c r="H205" s="11">
        <v>1.0049999999999999</v>
      </c>
      <c r="I205" s="11">
        <v>-1.2307699999999999</v>
      </c>
      <c r="K205" s="15">
        <v>1.0049999999999999</v>
      </c>
      <c r="L205" s="15">
        <v>-1.489574</v>
      </c>
    </row>
    <row r="206" spans="1:12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-0.67042599999999997</v>
      </c>
      <c r="H206" s="11">
        <v>1.01</v>
      </c>
      <c r="I206" s="11">
        <v>-1.280875</v>
      </c>
      <c r="K206" s="15">
        <v>1.01</v>
      </c>
      <c r="L206" s="15">
        <v>-1.5386470000000001</v>
      </c>
    </row>
    <row r="207" spans="1:12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-0.69664000000000004</v>
      </c>
      <c r="H207" s="11">
        <v>1.0149999999999999</v>
      </c>
      <c r="I207" s="11">
        <v>-1.332236</v>
      </c>
      <c r="K207" s="15">
        <v>1.0149999999999999</v>
      </c>
      <c r="L207" s="15">
        <v>-1.588832</v>
      </c>
    </row>
    <row r="208" spans="1:12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-0.72345300000000001</v>
      </c>
      <c r="H208" s="11">
        <v>1.02</v>
      </c>
      <c r="I208" s="11">
        <v>-1.385154</v>
      </c>
      <c r="K208" s="15">
        <v>1.02</v>
      </c>
      <c r="L208" s="15">
        <v>-1.64049</v>
      </c>
    </row>
    <row r="209" spans="1:12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-0.75099899999999997</v>
      </c>
      <c r="H209" s="11">
        <v>1.0249999999999999</v>
      </c>
      <c r="I209" s="11">
        <v>-1.4398580000000001</v>
      </c>
      <c r="K209" s="15">
        <v>1.0249999999999999</v>
      </c>
      <c r="L209" s="15">
        <v>-1.6939120000000001</v>
      </c>
    </row>
    <row r="210" spans="1:12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-0.77932999999999997</v>
      </c>
      <c r="H210" s="11">
        <v>1.03</v>
      </c>
      <c r="I210" s="11">
        <v>-1.496416</v>
      </c>
      <c r="K210" s="15">
        <v>1.03</v>
      </c>
      <c r="L210" s="15">
        <v>-1.749234</v>
      </c>
    </row>
    <row r="211" spans="1:12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-0.80840699999999999</v>
      </c>
      <c r="H211" s="11">
        <v>1.0349999999999999</v>
      </c>
      <c r="I211" s="11">
        <v>-1.554735</v>
      </c>
      <c r="K211" s="15">
        <v>1.0349999999999999</v>
      </c>
      <c r="L211" s="15">
        <v>-1.806416</v>
      </c>
    </row>
    <row r="212" spans="1:12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-0.83812900000000001</v>
      </c>
      <c r="H212" s="11">
        <v>1.04</v>
      </c>
      <c r="I212" s="11">
        <v>-1.614608</v>
      </c>
      <c r="K212" s="15">
        <v>1.04</v>
      </c>
      <c r="L212" s="15">
        <v>-1.865291</v>
      </c>
    </row>
    <row r="213" spans="1:12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-0.86837500000000001</v>
      </c>
      <c r="H213" s="11">
        <v>1.0449999999999999</v>
      </c>
      <c r="I213" s="11">
        <v>-1.6757880000000001</v>
      </c>
      <c r="K213" s="15">
        <v>1.0449999999999999</v>
      </c>
      <c r="L213" s="15">
        <v>-1.925656</v>
      </c>
    </row>
    <row r="214" spans="1:12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-0.89903299999999997</v>
      </c>
      <c r="H214" s="11">
        <v>1.05</v>
      </c>
      <c r="I214" s="11">
        <v>-1.7380530000000001</v>
      </c>
      <c r="K214" s="15">
        <v>1.05</v>
      </c>
      <c r="L214" s="15">
        <v>-1.9873339999999999</v>
      </c>
    </row>
    <row r="215" spans="1:12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-0.93001800000000001</v>
      </c>
      <c r="H215" s="11">
        <v>1.0549999999999999</v>
      </c>
      <c r="I215" s="11">
        <v>-1.801229</v>
      </c>
      <c r="K215" s="15">
        <v>1.0549999999999999</v>
      </c>
      <c r="L215" s="15">
        <v>-2.0501849999999999</v>
      </c>
    </row>
    <row r="216" spans="1:12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-0.96127099999999999</v>
      </c>
      <c r="H216" s="11">
        <v>1.06</v>
      </c>
      <c r="I216" s="11">
        <v>-1.865173</v>
      </c>
      <c r="K216" s="15">
        <v>1.06</v>
      </c>
      <c r="L216" s="15">
        <v>-2.1141049999999999</v>
      </c>
    </row>
    <row r="217" spans="1:12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-0.99275500000000005</v>
      </c>
      <c r="H217" s="11">
        <v>1.0649999999999999</v>
      </c>
      <c r="I217" s="11">
        <v>-1.9297580000000001</v>
      </c>
      <c r="K217" s="15">
        <v>1.0649999999999999</v>
      </c>
      <c r="L217" s="15">
        <v>-2.179014</v>
      </c>
    </row>
    <row r="218" spans="1:12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-1.0244420000000001</v>
      </c>
      <c r="H218" s="11">
        <v>1.07</v>
      </c>
      <c r="I218" s="11">
        <v>-1.994877</v>
      </c>
      <c r="K218" s="15">
        <v>1.07</v>
      </c>
      <c r="L218" s="15">
        <v>-2.2448450000000002</v>
      </c>
    </row>
    <row r="219" spans="1:12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-1.056322</v>
      </c>
      <c r="H219" s="11">
        <v>1.075</v>
      </c>
      <c r="I219" s="11">
        <v>-2.0604589999999998</v>
      </c>
      <c r="K219" s="15">
        <v>1.075</v>
      </c>
      <c r="L219" s="15">
        <v>-2.3115649999999999</v>
      </c>
    </row>
    <row r="220" spans="1:12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-1.0884339999999999</v>
      </c>
      <c r="H220" s="11">
        <v>1.08</v>
      </c>
      <c r="I220" s="11">
        <v>-2.1265010000000002</v>
      </c>
      <c r="K220" s="15">
        <v>1.08</v>
      </c>
      <c r="L220" s="15">
        <v>-2.3792249999999999</v>
      </c>
    </row>
    <row r="221" spans="1:12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-1.120876</v>
      </c>
      <c r="H221" s="11">
        <v>1.085</v>
      </c>
      <c r="I221" s="11">
        <v>-2.193117</v>
      </c>
      <c r="K221" s="15">
        <v>1.085</v>
      </c>
      <c r="L221" s="15">
        <v>-2.4479899999999999</v>
      </c>
    </row>
    <row r="222" spans="1:12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-1.1538010000000001</v>
      </c>
      <c r="H222" s="11">
        <v>1.0900000000000001</v>
      </c>
      <c r="I222" s="11">
        <v>-2.260526</v>
      </c>
      <c r="K222" s="15">
        <v>1.0900000000000001</v>
      </c>
      <c r="L222" s="15">
        <v>-2.5181290000000001</v>
      </c>
    </row>
    <row r="223" spans="1:12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-1.187379</v>
      </c>
      <c r="H223" s="11">
        <v>1.095</v>
      </c>
      <c r="I223" s="11">
        <v>-2.32897</v>
      </c>
      <c r="K223" s="15">
        <v>1.095</v>
      </c>
      <c r="L223" s="15">
        <v>-2.589934</v>
      </c>
    </row>
    <row r="224" spans="1:12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-1.221703</v>
      </c>
      <c r="H224" s="11">
        <v>1.1000000000000001</v>
      </c>
      <c r="I224" s="11">
        <v>-2.3985810000000001</v>
      </c>
      <c r="K224" s="15">
        <v>1.1000000000000001</v>
      </c>
      <c r="L224" s="15">
        <v>-2.6635930000000001</v>
      </c>
    </row>
    <row r="225" spans="1:12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-1.256734</v>
      </c>
      <c r="H225" s="11">
        <v>1.105</v>
      </c>
      <c r="I225" s="11">
        <v>-2.4692590000000001</v>
      </c>
      <c r="K225" s="15">
        <v>1.105</v>
      </c>
      <c r="L225" s="15">
        <v>-2.739052</v>
      </c>
    </row>
    <row r="226" spans="1:12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-1.2922670000000001</v>
      </c>
      <c r="H226" s="11">
        <v>1.1100000000000001</v>
      </c>
      <c r="I226" s="11">
        <v>-2.5406230000000001</v>
      </c>
      <c r="K226" s="15">
        <v>1.1100000000000001</v>
      </c>
      <c r="L226" s="15">
        <v>-2.8159529999999999</v>
      </c>
    </row>
    <row r="227" spans="1:12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-1.3279369999999999</v>
      </c>
      <c r="H227" s="11">
        <v>1.115</v>
      </c>
      <c r="I227" s="11">
        <v>-2.6120489999999998</v>
      </c>
      <c r="K227" s="15">
        <v>1.115</v>
      </c>
      <c r="L227" s="15">
        <v>-2.8936639999999998</v>
      </c>
    </row>
    <row r="228" spans="1:12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-1.3632899999999999</v>
      </c>
      <c r="H228" s="11">
        <v>1.1200000000000001</v>
      </c>
      <c r="I228" s="11">
        <v>-2.6827670000000001</v>
      </c>
      <c r="K228" s="15">
        <v>1.1200000000000001</v>
      </c>
      <c r="L228" s="15">
        <v>-2.9714019999999999</v>
      </c>
    </row>
    <row r="229" spans="1:12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-1.3978710000000001</v>
      </c>
      <c r="H229" s="11">
        <v>1.125</v>
      </c>
      <c r="I229" s="11">
        <v>-2.7520180000000001</v>
      </c>
      <c r="K229" s="15">
        <v>1.125</v>
      </c>
      <c r="L229" s="15">
        <v>-3.0483790000000002</v>
      </c>
    </row>
    <row r="230" spans="1:12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-1.4312879999999999</v>
      </c>
      <c r="H230" s="11">
        <v>1.1299999999999999</v>
      </c>
      <c r="I230" s="11">
        <v>-2.8191820000000001</v>
      </c>
      <c r="K230" s="15">
        <v>1.1299999999999999</v>
      </c>
      <c r="L230" s="15">
        <v>-3.1239370000000002</v>
      </c>
    </row>
    <row r="231" spans="1:12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-1.463257</v>
      </c>
      <c r="H231" s="11">
        <v>1.135</v>
      </c>
      <c r="I231" s="11">
        <v>-2.883845</v>
      </c>
      <c r="K231" s="15">
        <v>1.135</v>
      </c>
      <c r="L231" s="15">
        <v>-3.1976230000000001</v>
      </c>
    </row>
    <row r="232" spans="1:12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-1.4936210000000001</v>
      </c>
      <c r="H232" s="11">
        <v>1.1399999999999999</v>
      </c>
      <c r="I232" s="11">
        <v>-2.9458340000000001</v>
      </c>
      <c r="K232" s="15">
        <v>1.1399999999999999</v>
      </c>
      <c r="L232" s="15">
        <v>-3.269218</v>
      </c>
    </row>
    <row r="233" spans="1:12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-1.5223439999999999</v>
      </c>
      <c r="H233" s="11">
        <v>1.145</v>
      </c>
      <c r="I233" s="11">
        <v>-3.0051969999999999</v>
      </c>
      <c r="K233" s="15">
        <v>1.145</v>
      </c>
      <c r="L233" s="15">
        <v>-3.3387190000000002</v>
      </c>
    </row>
    <row r="234" spans="1:12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-1.5494790000000001</v>
      </c>
      <c r="H234" s="11">
        <v>1.1499999999999999</v>
      </c>
      <c r="I234" s="11">
        <v>-3.0621589999999999</v>
      </c>
      <c r="K234" s="15">
        <v>1.1499999999999999</v>
      </c>
      <c r="L234" s="15">
        <v>-3.406298</v>
      </c>
    </row>
    <row r="235" spans="1:12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-1.5751379999999999</v>
      </c>
      <c r="H235" s="11">
        <v>1.155</v>
      </c>
      <c r="I235" s="11">
        <v>-3.1170529999999999</v>
      </c>
      <c r="K235" s="15">
        <v>1.155</v>
      </c>
      <c r="L235" s="15">
        <v>-3.4722309999999998</v>
      </c>
    </row>
    <row r="236" spans="1:12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-1.599467</v>
      </c>
      <c r="H236" s="11">
        <v>1.1599999999999999</v>
      </c>
      <c r="I236" s="11">
        <v>-3.170274</v>
      </c>
      <c r="K236" s="15">
        <v>1.1599999999999999</v>
      </c>
      <c r="L236" s="15">
        <v>-3.536861</v>
      </c>
    </row>
    <row r="237" spans="1:12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-1.6226259999999999</v>
      </c>
      <c r="H237" s="11">
        <v>1.165</v>
      </c>
      <c r="I237" s="11">
        <v>-3.2222339999999998</v>
      </c>
      <c r="K237" s="15">
        <v>1.165</v>
      </c>
      <c r="L237" s="15">
        <v>-3.6005560000000001</v>
      </c>
    </row>
    <row r="238" spans="1:12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-1.644771</v>
      </c>
      <c r="H238" s="11">
        <v>1.17</v>
      </c>
      <c r="I238" s="11">
        <v>-3.2733370000000002</v>
      </c>
      <c r="K238" s="15">
        <v>1.17</v>
      </c>
      <c r="L238" s="15">
        <v>-3.6636660000000001</v>
      </c>
    </row>
    <row r="239" spans="1:12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-1.666032</v>
      </c>
      <c r="H239" s="11">
        <v>1.175</v>
      </c>
      <c r="I239" s="11">
        <v>-3.3239489999999998</v>
      </c>
      <c r="K239" s="15">
        <v>1.175</v>
      </c>
      <c r="L239" s="15">
        <v>-3.726502</v>
      </c>
    </row>
    <row r="240" spans="1:12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-1.6865220000000001</v>
      </c>
      <c r="H240" s="11">
        <v>1.18</v>
      </c>
      <c r="I240" s="11">
        <v>-3.374393</v>
      </c>
      <c r="K240" s="15">
        <v>1.18</v>
      </c>
      <c r="L240" s="15">
        <v>-3.7893189999999999</v>
      </c>
    </row>
    <row r="241" spans="1:12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-1.7063360000000001</v>
      </c>
      <c r="H241" s="11">
        <v>1.1850000000000001</v>
      </c>
      <c r="I241" s="11">
        <v>-3.4249420000000002</v>
      </c>
      <c r="K241" s="15">
        <v>1.1850000000000001</v>
      </c>
      <c r="L241" s="15">
        <v>-3.852319</v>
      </c>
    </row>
    <row r="242" spans="1:12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-1.7255549999999999</v>
      </c>
      <c r="H242" s="11">
        <v>1.19</v>
      </c>
      <c r="I242" s="11">
        <v>-3.4758300000000002</v>
      </c>
      <c r="K242" s="15">
        <v>1.19</v>
      </c>
      <c r="L242" s="15">
        <v>-3.915683</v>
      </c>
    </row>
    <row r="243" spans="1:12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-1.7442530000000001</v>
      </c>
      <c r="H243" s="11">
        <v>1.1950000000000001</v>
      </c>
      <c r="I243" s="11">
        <v>-3.5272760000000001</v>
      </c>
      <c r="K243" s="15">
        <v>1.1950000000000001</v>
      </c>
      <c r="L243" s="15">
        <v>-3.97959</v>
      </c>
    </row>
    <row r="244" spans="1:12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-1.76251</v>
      </c>
      <c r="H244" s="11">
        <v>1.2</v>
      </c>
      <c r="I244" s="11">
        <v>-3.579507</v>
      </c>
      <c r="K244" s="15">
        <v>1.2</v>
      </c>
      <c r="L244" s="15">
        <v>-4.0442150000000003</v>
      </c>
    </row>
    <row r="245" spans="1:12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-1.7804120000000001</v>
      </c>
      <c r="H245" s="11">
        <v>1.2050000000000001</v>
      </c>
      <c r="I245" s="11">
        <v>-3.6327509999999998</v>
      </c>
      <c r="K245" s="15">
        <v>1.2050000000000001</v>
      </c>
      <c r="L245" s="15">
        <v>-4.1097450000000002</v>
      </c>
    </row>
    <row r="246" spans="1:12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-1.79806</v>
      </c>
      <c r="H246" s="11">
        <v>1.21</v>
      </c>
      <c r="I246" s="11">
        <v>-3.68723</v>
      </c>
      <c r="K246" s="15">
        <v>1.21</v>
      </c>
      <c r="L246" s="15">
        <v>-4.1763820000000003</v>
      </c>
    </row>
    <row r="247" spans="1:12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-1.8155399999999999</v>
      </c>
      <c r="H247" s="11">
        <v>1.2150000000000001</v>
      </c>
      <c r="I247" s="11">
        <v>-3.7431459999999999</v>
      </c>
      <c r="K247" s="15">
        <v>1.2150000000000001</v>
      </c>
      <c r="L247" s="15">
        <v>-4.2443229999999996</v>
      </c>
    </row>
    <row r="248" spans="1:12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-1.8329029999999999</v>
      </c>
      <c r="H248" s="11">
        <v>1.22</v>
      </c>
      <c r="I248" s="11">
        <v>-3.80063</v>
      </c>
      <c r="K248" s="15">
        <v>1.22</v>
      </c>
      <c r="L248" s="15">
        <v>-4.3137030000000003</v>
      </c>
    </row>
    <row r="249" spans="1:12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-1.850122</v>
      </c>
      <c r="H249" s="11">
        <v>1.2250000000000001</v>
      </c>
      <c r="I249" s="11">
        <v>-3.8596699999999999</v>
      </c>
      <c r="K249" s="15">
        <v>1.2250000000000001</v>
      </c>
      <c r="L249" s="15">
        <v>-4.3845200000000002</v>
      </c>
    </row>
    <row r="250" spans="1:12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-1.8670469999999999</v>
      </c>
      <c r="H250" s="11">
        <v>1.23</v>
      </c>
      <c r="I250" s="11">
        <v>-3.9200659999999998</v>
      </c>
      <c r="K250" s="15">
        <v>1.23</v>
      </c>
      <c r="L250" s="15">
        <v>-4.456588</v>
      </c>
    </row>
    <row r="251" spans="1:12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-1.8834090000000001</v>
      </c>
      <c r="H251" s="11">
        <v>1.2350000000000001</v>
      </c>
      <c r="I251" s="11">
        <v>-3.9814219999999998</v>
      </c>
      <c r="K251" s="15">
        <v>1.2350000000000001</v>
      </c>
      <c r="L251" s="15">
        <v>-4.5295170000000002</v>
      </c>
    </row>
    <row r="252" spans="1:12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-1.8988449999999999</v>
      </c>
      <c r="H252" s="11">
        <v>1.24</v>
      </c>
      <c r="I252" s="11">
        <v>-4.0431739999999996</v>
      </c>
      <c r="K252" s="15">
        <v>1.24</v>
      </c>
      <c r="L252" s="15">
        <v>-4.6027639999999996</v>
      </c>
    </row>
    <row r="253" spans="1:12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-1.9129430000000001</v>
      </c>
      <c r="H253" s="11">
        <v>1.2450000000000001</v>
      </c>
      <c r="I253" s="11">
        <v>-4.1046719999999999</v>
      </c>
      <c r="K253" s="15">
        <v>1.2450000000000001</v>
      </c>
      <c r="L253" s="15">
        <v>-4.6757030000000004</v>
      </c>
    </row>
    <row r="254" spans="1:12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-1.925295</v>
      </c>
      <c r="H254" s="11">
        <v>1.25</v>
      </c>
      <c r="I254" s="11">
        <v>-4.1652820000000004</v>
      </c>
      <c r="K254" s="15">
        <v>1.25</v>
      </c>
      <c r="L254" s="15">
        <v>-4.7477210000000003</v>
      </c>
    </row>
    <row r="255" spans="1:12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-1.9355599999999999</v>
      </c>
      <c r="H255" s="11">
        <v>1.2549999999999999</v>
      </c>
      <c r="I255" s="11">
        <v>-4.2244929999999998</v>
      </c>
      <c r="K255" s="15">
        <v>1.2549999999999999</v>
      </c>
      <c r="L255" s="15">
        <v>-4.8183379999999998</v>
      </c>
    </row>
    <row r="256" spans="1:12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-1.943514</v>
      </c>
      <c r="H256" s="11">
        <v>1.26</v>
      </c>
      <c r="I256" s="11">
        <v>-4.2820090000000004</v>
      </c>
      <c r="K256" s="15">
        <v>1.26</v>
      </c>
      <c r="L256" s="15">
        <v>-4.8873009999999999</v>
      </c>
    </row>
    <row r="257" spans="1:12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-1.9490769999999999</v>
      </c>
      <c r="H257" s="11">
        <v>1.2649999999999999</v>
      </c>
      <c r="I257" s="11">
        <v>-4.3377670000000004</v>
      </c>
      <c r="K257" s="15">
        <v>1.2649999999999999</v>
      </c>
      <c r="L257" s="15">
        <v>-4.9546020000000004</v>
      </c>
    </row>
    <row r="258" spans="1:12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-1.952277</v>
      </c>
      <c r="H258" s="11">
        <v>1.27</v>
      </c>
      <c r="I258" s="11">
        <v>-4.391883</v>
      </c>
      <c r="K258" s="15">
        <v>1.27</v>
      </c>
      <c r="L258" s="15">
        <v>-5.0204230000000001</v>
      </c>
    </row>
    <row r="259" spans="1:12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-1.9531799999999999</v>
      </c>
      <c r="H259" s="11">
        <v>1.2749999999999999</v>
      </c>
      <c r="I259" s="11">
        <v>-4.444509</v>
      </c>
      <c r="K259" s="15">
        <v>1.2749999999999999</v>
      </c>
      <c r="L259" s="15">
        <v>-5.084994</v>
      </c>
    </row>
    <row r="260" spans="1:12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-1.9517990000000001</v>
      </c>
      <c r="H260" s="11">
        <v>1.28</v>
      </c>
      <c r="I260" s="11">
        <v>-4.4956740000000002</v>
      </c>
      <c r="K260" s="15">
        <v>1.28</v>
      </c>
      <c r="L260" s="15">
        <v>-5.1484199999999998</v>
      </c>
    </row>
    <row r="261" spans="1:12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-1.9480360000000001</v>
      </c>
      <c r="H261" s="11">
        <v>1.2849999999999999</v>
      </c>
      <c r="I261" s="11">
        <v>-4.5451819999999996</v>
      </c>
      <c r="K261" s="15">
        <v>1.2849999999999999</v>
      </c>
      <c r="L261" s="15">
        <v>-5.2105790000000001</v>
      </c>
    </row>
    <row r="262" spans="1:12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-1.9416960000000001</v>
      </c>
      <c r="H262" s="11">
        <v>1.29</v>
      </c>
      <c r="I262" s="11">
        <v>-4.5926580000000001</v>
      </c>
      <c r="K262" s="15">
        <v>1.29</v>
      </c>
      <c r="L262" s="15">
        <v>-5.2711579999999998</v>
      </c>
    </row>
    <row r="263" spans="1:12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-1.9325870000000001</v>
      </c>
      <c r="H263" s="11">
        <v>1.2949999999999999</v>
      </c>
      <c r="I263" s="11">
        <v>-4.6376949999999999</v>
      </c>
      <c r="K263" s="15">
        <v>1.2949999999999999</v>
      </c>
      <c r="L263" s="15">
        <v>-5.3298189999999996</v>
      </c>
    </row>
    <row r="264" spans="1:12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-1.920647</v>
      </c>
      <c r="H264" s="11">
        <v>1.3</v>
      </c>
      <c r="I264" s="11">
        <v>-4.6800480000000002</v>
      </c>
      <c r="K264" s="15">
        <v>1.3</v>
      </c>
      <c r="L264" s="15">
        <v>-5.3864130000000001</v>
      </c>
    </row>
    <row r="265" spans="1:12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-1.9060170000000001</v>
      </c>
      <c r="H265" s="11">
        <v>1.3049999999999999</v>
      </c>
      <c r="I265" s="11">
        <v>-4.7197630000000004</v>
      </c>
      <c r="K265" s="15">
        <v>1.3049999999999999</v>
      </c>
      <c r="L265" s="15">
        <v>-5.4411110000000003</v>
      </c>
    </row>
    <row r="266" spans="1:12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-1.889022</v>
      </c>
      <c r="H266" s="11">
        <v>1.31</v>
      </c>
      <c r="I266" s="11">
        <v>-4.7571640000000004</v>
      </c>
      <c r="K266" s="15">
        <v>1.31</v>
      </c>
      <c r="L266" s="15">
        <v>-5.4943879999999998</v>
      </c>
    </row>
    <row r="267" spans="1:12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-1.870082</v>
      </c>
      <c r="H267" s="11">
        <v>1.3149999999999999</v>
      </c>
      <c r="I267" s="11">
        <v>-4.7927020000000002</v>
      </c>
      <c r="K267" s="15">
        <v>1.3149999999999999</v>
      </c>
      <c r="L267" s="15">
        <v>-5.5468700000000002</v>
      </c>
    </row>
    <row r="268" spans="1:12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-1.849583</v>
      </c>
      <c r="H268" s="11">
        <v>1.32</v>
      </c>
      <c r="I268" s="11">
        <v>-4.8267410000000002</v>
      </c>
      <c r="K268" s="15">
        <v>1.32</v>
      </c>
      <c r="L268" s="15">
        <v>-5.5991099999999996</v>
      </c>
    </row>
    <row r="269" spans="1:12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-1.8277669999999999</v>
      </c>
      <c r="H269" s="11">
        <v>1.325</v>
      </c>
      <c r="I269" s="11">
        <v>-4.8593510000000002</v>
      </c>
      <c r="K269" s="15">
        <v>1.325</v>
      </c>
      <c r="L269" s="15">
        <v>-5.651376</v>
      </c>
    </row>
    <row r="270" spans="1:12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-1.8046770000000001</v>
      </c>
      <c r="H270" s="11">
        <v>1.33</v>
      </c>
      <c r="I270" s="11">
        <v>-4.8902239999999999</v>
      </c>
      <c r="K270" s="15">
        <v>1.33</v>
      </c>
      <c r="L270" s="15">
        <v>-5.7035710000000002</v>
      </c>
    </row>
    <row r="271" spans="1:12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-1.780178</v>
      </c>
      <c r="H271" s="11">
        <v>1.335</v>
      </c>
      <c r="I271" s="11">
        <v>-4.9187349999999999</v>
      </c>
      <c r="K271" s="15">
        <v>1.335</v>
      </c>
      <c r="L271" s="15">
        <v>-5.7552640000000004</v>
      </c>
    </row>
    <row r="272" spans="1:12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-1.754046</v>
      </c>
      <c r="H272" s="11">
        <v>1.34</v>
      </c>
      <c r="I272" s="11">
        <v>-4.9441059999999997</v>
      </c>
      <c r="K272" s="15">
        <v>1.34</v>
      </c>
      <c r="L272" s="15">
        <v>-5.8058649999999998</v>
      </c>
    </row>
    <row r="273" spans="1:12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-1.7260880000000001</v>
      </c>
      <c r="H273" s="11">
        <v>1.345</v>
      </c>
      <c r="I273" s="11">
        <v>-4.9656099999999999</v>
      </c>
      <c r="K273" s="15">
        <v>1.345</v>
      </c>
      <c r="L273" s="15">
        <v>-5.8548460000000002</v>
      </c>
    </row>
    <row r="274" spans="1:12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-1.69624</v>
      </c>
      <c r="H274" s="11">
        <v>1.35</v>
      </c>
      <c r="I274" s="11">
        <v>-4.9827510000000004</v>
      </c>
      <c r="K274" s="15">
        <v>1.35</v>
      </c>
      <c r="L274" s="15">
        <v>-5.9019279999999998</v>
      </c>
    </row>
    <row r="275" spans="1:12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-1.6646160000000001</v>
      </c>
      <c r="H275" s="11">
        <v>1.355</v>
      </c>
      <c r="I275" s="11">
        <v>-4.9953630000000002</v>
      </c>
      <c r="K275" s="15">
        <v>1.355</v>
      </c>
      <c r="L275" s="15">
        <v>-5.9471679999999996</v>
      </c>
    </row>
    <row r="276" spans="1:12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-1.631481</v>
      </c>
      <c r="H276" s="11">
        <v>1.36</v>
      </c>
      <c r="I276" s="11">
        <v>-5.0035999999999996</v>
      </c>
      <c r="K276" s="15">
        <v>1.36</v>
      </c>
      <c r="L276" s="15">
        <v>-5.9909309999999998</v>
      </c>
    </row>
    <row r="277" spans="1:12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-1.597186</v>
      </c>
      <c r="H277" s="11">
        <v>1.365</v>
      </c>
      <c r="I277" s="11">
        <v>-5.0078259999999997</v>
      </c>
      <c r="K277" s="15">
        <v>1.365</v>
      </c>
      <c r="L277" s="15">
        <v>-6.0337719999999999</v>
      </c>
    </row>
    <row r="278" spans="1:12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-1.5620940000000001</v>
      </c>
      <c r="H278" s="11">
        <v>1.37</v>
      </c>
      <c r="I278" s="11">
        <v>-5.008451</v>
      </c>
      <c r="K278" s="15">
        <v>1.37</v>
      </c>
      <c r="L278" s="15">
        <v>-6.0762710000000002</v>
      </c>
    </row>
    <row r="279" spans="1:12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-1.526478</v>
      </c>
      <c r="H279" s="11">
        <v>1.375</v>
      </c>
      <c r="I279" s="11">
        <v>-5.0057879999999999</v>
      </c>
      <c r="K279" s="15">
        <v>1.375</v>
      </c>
      <c r="L279" s="15">
        <v>-6.118887</v>
      </c>
    </row>
    <row r="280" spans="1:12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-1.49047</v>
      </c>
      <c r="H280" s="11">
        <v>1.38</v>
      </c>
      <c r="I280" s="11">
        <v>-4.9999640000000003</v>
      </c>
      <c r="K280" s="15">
        <v>1.38</v>
      </c>
      <c r="L280" s="15">
        <v>-6.1618510000000004</v>
      </c>
    </row>
    <row r="281" spans="1:12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-1.4540690000000001</v>
      </c>
      <c r="H281" s="11">
        <v>1.385</v>
      </c>
      <c r="I281" s="11">
        <v>-4.9909230000000004</v>
      </c>
      <c r="K281" s="15">
        <v>1.385</v>
      </c>
      <c r="L281" s="15">
        <v>-6.2051569999999998</v>
      </c>
    </row>
    <row r="282" spans="1:12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-1.4171940000000001</v>
      </c>
      <c r="H282" s="11">
        <v>1.39</v>
      </c>
      <c r="I282" s="11">
        <v>-4.978523</v>
      </c>
      <c r="K282" s="15">
        <v>1.39</v>
      </c>
      <c r="L282" s="15">
        <v>-6.2486649999999999</v>
      </c>
    </row>
    <row r="283" spans="1:12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-1.3797630000000001</v>
      </c>
      <c r="H283" s="11">
        <v>1.395</v>
      </c>
      <c r="I283" s="11">
        <v>-4.9626760000000001</v>
      </c>
      <c r="K283" s="15">
        <v>1.395</v>
      </c>
      <c r="L283" s="15">
        <v>-6.292243</v>
      </c>
    </row>
    <row r="284" spans="1:12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-1.341744</v>
      </c>
      <c r="H284" s="11">
        <v>1.4</v>
      </c>
      <c r="I284" s="11">
        <v>-4.9434290000000001</v>
      </c>
      <c r="K284" s="15">
        <v>1.4</v>
      </c>
      <c r="L284" s="15">
        <v>-6.3358670000000004</v>
      </c>
    </row>
    <row r="285" spans="1:12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-1.3031699999999999</v>
      </c>
      <c r="H285" s="11">
        <v>1.405</v>
      </c>
      <c r="I285" s="11">
        <v>-4.92096</v>
      </c>
      <c r="K285" s="15">
        <v>1.405</v>
      </c>
      <c r="L285" s="15">
        <v>-6.379607</v>
      </c>
    </row>
    <row r="286" spans="1:12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-1.264087</v>
      </c>
      <c r="H286" s="11">
        <v>1.41</v>
      </c>
      <c r="I286" s="11">
        <v>-4.8954899999999997</v>
      </c>
      <c r="K286" s="15">
        <v>1.41</v>
      </c>
      <c r="L286" s="15">
        <v>-6.4235300000000004</v>
      </c>
    </row>
    <row r="287" spans="1:12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-1.2244930000000001</v>
      </c>
      <c r="H287" s="11">
        <v>1.415</v>
      </c>
      <c r="I287" s="11">
        <v>-4.8671680000000004</v>
      </c>
      <c r="K287" s="15">
        <v>1.415</v>
      </c>
      <c r="L287" s="15">
        <v>-6.467606</v>
      </c>
    </row>
    <row r="288" spans="1:12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-1.18431</v>
      </c>
      <c r="H288" s="11">
        <v>1.42</v>
      </c>
      <c r="I288" s="11">
        <v>-4.8360310000000002</v>
      </c>
      <c r="K288" s="15">
        <v>1.42</v>
      </c>
      <c r="L288" s="15">
        <v>-6.5116569999999996</v>
      </c>
    </row>
    <row r="289" spans="1:12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-1.1434249999999999</v>
      </c>
      <c r="H289" s="11">
        <v>1.425</v>
      </c>
      <c r="I289" s="11">
        <v>-4.802041</v>
      </c>
      <c r="K289" s="15">
        <v>1.425</v>
      </c>
      <c r="L289" s="15">
        <v>-6.5554119999999996</v>
      </c>
    </row>
    <row r="290" spans="1:12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-1.101747</v>
      </c>
      <c r="H290" s="11">
        <v>1.43</v>
      </c>
      <c r="I290" s="11">
        <v>-4.7652130000000001</v>
      </c>
      <c r="K290" s="15">
        <v>1.43</v>
      </c>
      <c r="L290" s="15">
        <v>-6.5986219999999998</v>
      </c>
    </row>
    <row r="291" spans="1:12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-1.0592870000000001</v>
      </c>
      <c r="H291" s="11">
        <v>1.4350000000000001</v>
      </c>
      <c r="I291" s="11">
        <v>-4.7257230000000003</v>
      </c>
      <c r="K291" s="15">
        <v>1.4350000000000001</v>
      </c>
      <c r="L291" s="15">
        <v>-6.6411949999999997</v>
      </c>
    </row>
    <row r="292" spans="1:12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-1.0162</v>
      </c>
      <c r="H292" s="11">
        <v>1.44</v>
      </c>
      <c r="I292" s="11">
        <v>-4.6839709999999997</v>
      </c>
      <c r="K292" s="15">
        <v>1.44</v>
      </c>
      <c r="L292" s="15">
        <v>-6.6832710000000004</v>
      </c>
    </row>
    <row r="293" spans="1:12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-0.97277800000000003</v>
      </c>
      <c r="H293" s="11">
        <v>1.4450000000000001</v>
      </c>
      <c r="I293" s="11">
        <v>-4.640568</v>
      </c>
      <c r="K293" s="15">
        <v>1.4450000000000001</v>
      </c>
      <c r="L293" s="15">
        <v>-6.7252159999999996</v>
      </c>
    </row>
    <row r="294" spans="1:12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-0.92940800000000001</v>
      </c>
      <c r="H294" s="11">
        <v>1.45</v>
      </c>
      <c r="I294" s="11">
        <v>-4.5962680000000002</v>
      </c>
      <c r="K294" s="15">
        <v>1.45</v>
      </c>
      <c r="L294" s="15">
        <v>-6.76755</v>
      </c>
    </row>
    <row r="295" spans="1:12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-0.88652399999999998</v>
      </c>
      <c r="H295" s="11">
        <v>1.4550000000000001</v>
      </c>
      <c r="I295" s="11">
        <v>-4.5518799999999997</v>
      </c>
      <c r="K295" s="15">
        <v>1.4550000000000001</v>
      </c>
      <c r="L295" s="15">
        <v>-6.810848</v>
      </c>
    </row>
    <row r="296" spans="1:12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-0.84454300000000004</v>
      </c>
      <c r="H296" s="11">
        <v>1.46</v>
      </c>
      <c r="I296" s="11">
        <v>-4.5081619999999996</v>
      </c>
      <c r="K296" s="15">
        <v>1.46</v>
      </c>
      <c r="L296" s="15">
        <v>-6.8556280000000003</v>
      </c>
    </row>
    <row r="297" spans="1:12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-0.80379800000000001</v>
      </c>
      <c r="H297" s="11">
        <v>1.4650000000000001</v>
      </c>
      <c r="I297" s="11">
        <v>-4.4657039999999997</v>
      </c>
      <c r="K297" s="15">
        <v>1.4650000000000001</v>
      </c>
      <c r="L297" s="15">
        <v>-6.9022459999999999</v>
      </c>
    </row>
    <row r="298" spans="1:12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-0.76449500000000004</v>
      </c>
      <c r="H298" s="11">
        <v>1.47</v>
      </c>
      <c r="I298" s="11">
        <v>-4.424817</v>
      </c>
      <c r="K298" s="15">
        <v>1.47</v>
      </c>
      <c r="L298" s="15">
        <v>-6.9507989999999999</v>
      </c>
    </row>
    <row r="299" spans="1:12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-0.72666600000000003</v>
      </c>
      <c r="H299" s="11">
        <v>1.4750000000000001</v>
      </c>
      <c r="I299" s="11">
        <v>-4.3855060000000003</v>
      </c>
      <c r="K299" s="15">
        <v>1.4750000000000001</v>
      </c>
      <c r="L299" s="15">
        <v>-7.0010640000000004</v>
      </c>
    </row>
    <row r="300" spans="1:12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-0.69018100000000004</v>
      </c>
      <c r="H300" s="11">
        <v>1.48</v>
      </c>
      <c r="I300" s="11">
        <v>-4.3474890000000004</v>
      </c>
      <c r="K300" s="15">
        <v>1.48</v>
      </c>
      <c r="L300" s="15">
        <v>-7.052524</v>
      </c>
    </row>
    <row r="301" spans="1:12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-0.65481500000000004</v>
      </c>
      <c r="H301" s="11">
        <v>1.4850000000000001</v>
      </c>
      <c r="I301" s="11">
        <v>-4.3102939999999998</v>
      </c>
      <c r="K301" s="15">
        <v>1.4850000000000001</v>
      </c>
      <c r="L301" s="15">
        <v>-7.1044689999999999</v>
      </c>
    </row>
    <row r="302" spans="1:12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-0.62030600000000002</v>
      </c>
      <c r="H302" s="11">
        <v>1.49</v>
      </c>
      <c r="I302" s="11">
        <v>-4.273377</v>
      </c>
      <c r="K302" s="15">
        <v>1.49</v>
      </c>
      <c r="L302" s="15">
        <v>-7.1561310000000002</v>
      </c>
    </row>
    <row r="303" spans="1:12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-0.58643500000000004</v>
      </c>
      <c r="H303" s="11">
        <v>1.4950000000000001</v>
      </c>
      <c r="I303" s="11">
        <v>-4.2362359999999999</v>
      </c>
      <c r="K303" s="15">
        <v>1.4950000000000001</v>
      </c>
      <c r="L303" s="15">
        <v>-7.2068130000000004</v>
      </c>
    </row>
    <row r="304" spans="1:12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-0.55305899999999997</v>
      </c>
      <c r="H304" s="11">
        <v>1.5</v>
      </c>
      <c r="I304" s="11">
        <v>-4.1984959999999996</v>
      </c>
      <c r="K304" s="15">
        <v>1.5</v>
      </c>
      <c r="L304" s="15">
        <v>-7.2559579999999997</v>
      </c>
    </row>
    <row r="305" spans="1:12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-0.52011099999999999</v>
      </c>
      <c r="H305" s="11">
        <v>1.5049999999999999</v>
      </c>
      <c r="I305" s="11">
        <v>-4.1599360000000001</v>
      </c>
      <c r="K305" s="15">
        <v>1.5049999999999999</v>
      </c>
      <c r="L305" s="15">
        <v>-7.3031810000000004</v>
      </c>
    </row>
    <row r="306" spans="1:12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-0.48761500000000002</v>
      </c>
      <c r="H306" s="11">
        <v>1.51</v>
      </c>
      <c r="I306" s="11">
        <v>-4.1204739999999997</v>
      </c>
      <c r="K306" s="15">
        <v>1.51</v>
      </c>
      <c r="L306" s="15">
        <v>-7.3482659999999997</v>
      </c>
    </row>
    <row r="307" spans="1:12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-0.45565699999999998</v>
      </c>
      <c r="H307" s="11">
        <v>1.5149999999999999</v>
      </c>
      <c r="I307" s="11">
        <v>-4.0801259999999999</v>
      </c>
      <c r="K307" s="15">
        <v>1.5149999999999999</v>
      </c>
      <c r="L307" s="15">
        <v>-7.3911179999999996</v>
      </c>
    </row>
    <row r="308" spans="1:12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-0.42435499999999998</v>
      </c>
      <c r="H308" s="11">
        <v>1.52</v>
      </c>
      <c r="I308" s="11">
        <v>-4.0389569999999999</v>
      </c>
      <c r="K308" s="15">
        <v>1.52</v>
      </c>
      <c r="L308" s="15">
        <v>-7.4317130000000002</v>
      </c>
    </row>
    <row r="309" spans="1:12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-0.39382800000000001</v>
      </c>
      <c r="H309" s="11">
        <v>1.5249999999999999</v>
      </c>
      <c r="I309" s="11">
        <v>-3.9970479999999999</v>
      </c>
      <c r="K309" s="15">
        <v>1.5249999999999999</v>
      </c>
      <c r="L309" s="15">
        <v>-7.4700670000000002</v>
      </c>
    </row>
    <row r="310" spans="1:12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-0.364203</v>
      </c>
      <c r="H310" s="11">
        <v>1.53</v>
      </c>
      <c r="I310" s="11">
        <v>-3.954501</v>
      </c>
      <c r="K310" s="15">
        <v>1.53</v>
      </c>
      <c r="L310" s="15">
        <v>-7.5062230000000003</v>
      </c>
    </row>
    <row r="311" spans="1:12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-0.33563700000000002</v>
      </c>
      <c r="H311" s="11">
        <v>1.5349999999999999</v>
      </c>
      <c r="I311" s="11">
        <v>-3.911486</v>
      </c>
      <c r="K311" s="15">
        <v>1.5349999999999999</v>
      </c>
      <c r="L311" s="15">
        <v>-7.5403039999999999</v>
      </c>
    </row>
    <row r="312" spans="1:12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-0.30834499999999998</v>
      </c>
      <c r="H312" s="11">
        <v>1.54</v>
      </c>
      <c r="I312" s="11">
        <v>-3.8682829999999999</v>
      </c>
      <c r="K312" s="15">
        <v>1.54</v>
      </c>
      <c r="L312" s="15">
        <v>-7.5725600000000002</v>
      </c>
    </row>
    <row r="313" spans="1:12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-0.28261500000000001</v>
      </c>
      <c r="H313" s="11">
        <v>1.5449999999999999</v>
      </c>
      <c r="I313" s="11">
        <v>-3.8252989999999998</v>
      </c>
      <c r="K313" s="15">
        <v>1.5449999999999999</v>
      </c>
      <c r="L313" s="15">
        <v>-7.6033730000000004</v>
      </c>
    </row>
    <row r="314" spans="1:12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-0.25876900000000003</v>
      </c>
      <c r="H314" s="11">
        <v>1.55</v>
      </c>
      <c r="I314" s="11">
        <v>-3.7830159999999999</v>
      </c>
      <c r="K314" s="15">
        <v>1.55</v>
      </c>
      <c r="L314" s="15">
        <v>-7.6332110000000002</v>
      </c>
    </row>
    <row r="315" spans="1:12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-0.23712</v>
      </c>
      <c r="H315" s="11">
        <v>1.5549999999999999</v>
      </c>
      <c r="I315" s="11">
        <v>-3.7419030000000002</v>
      </c>
      <c r="K315" s="15">
        <v>1.5549999999999999</v>
      </c>
      <c r="L315" s="15">
        <v>-7.6625310000000004</v>
      </c>
    </row>
    <row r="316" spans="1:12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-0.21790599999999999</v>
      </c>
      <c r="H316" s="11">
        <v>1.56</v>
      </c>
      <c r="I316" s="11">
        <v>-3.7023030000000001</v>
      </c>
      <c r="K316" s="15">
        <v>1.56</v>
      </c>
      <c r="L316" s="15">
        <v>-7.6916529999999996</v>
      </c>
    </row>
    <row r="317" spans="1:12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-0.20122499999999999</v>
      </c>
      <c r="H317" s="11">
        <v>1.5649999999999999</v>
      </c>
      <c r="I317" s="11">
        <v>-3.6643219999999999</v>
      </c>
      <c r="K317" s="15">
        <v>1.5649999999999999</v>
      </c>
      <c r="L317" s="15">
        <v>-7.7206539999999997</v>
      </c>
    </row>
    <row r="318" spans="1:12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-0.187</v>
      </c>
      <c r="H318" s="11">
        <v>1.57</v>
      </c>
      <c r="I318" s="11">
        <v>-3.627783</v>
      </c>
      <c r="K318" s="15">
        <v>1.57</v>
      </c>
      <c r="L318" s="15">
        <v>-7.7493169999999996</v>
      </c>
    </row>
    <row r="319" spans="1:12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-0.17499799999999999</v>
      </c>
      <c r="H319" s="11">
        <v>1.575</v>
      </c>
      <c r="I319" s="11">
        <v>-3.5922540000000001</v>
      </c>
      <c r="K319" s="15">
        <v>1.575</v>
      </c>
      <c r="L319" s="15">
        <v>-7.777164</v>
      </c>
    </row>
    <row r="320" spans="1:12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-0.16489400000000001</v>
      </c>
      <c r="H320" s="11">
        <v>1.58</v>
      </c>
      <c r="I320" s="11">
        <v>-3.5571700000000002</v>
      </c>
      <c r="K320" s="15">
        <v>1.58</v>
      </c>
      <c r="L320" s="15">
        <v>-7.8035649999999999</v>
      </c>
    </row>
    <row r="321" spans="1:12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-0.15637000000000001</v>
      </c>
      <c r="H321" s="11">
        <v>1.585</v>
      </c>
      <c r="I321" s="11">
        <v>-3.5219900000000002</v>
      </c>
      <c r="K321" s="15">
        <v>1.585</v>
      </c>
      <c r="L321" s="15">
        <v>-7.8279189999999996</v>
      </c>
    </row>
    <row r="322" spans="1:12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-0.14920800000000001</v>
      </c>
      <c r="H322" s="11">
        <v>1.59</v>
      </c>
      <c r="I322" s="11">
        <v>-3.4863529999999998</v>
      </c>
      <c r="K322" s="15">
        <v>1.59</v>
      </c>
      <c r="L322" s="15">
        <v>-7.8498150000000004</v>
      </c>
    </row>
    <row r="323" spans="1:12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-0.14332700000000001</v>
      </c>
      <c r="H323" s="11">
        <v>1.595</v>
      </c>
      <c r="I323" s="11">
        <v>-3.450167</v>
      </c>
      <c r="K323" s="15">
        <v>1.595</v>
      </c>
      <c r="L323" s="15">
        <v>-7.8691240000000002</v>
      </c>
    </row>
    <row r="324" spans="1:12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-0.13878399999999999</v>
      </c>
      <c r="H324" s="11">
        <v>1.6</v>
      </c>
      <c r="I324" s="11">
        <v>-3.4136039999999999</v>
      </c>
      <c r="K324" s="15">
        <v>1.6</v>
      </c>
      <c r="L324" s="15">
        <v>-7.8859969999999997</v>
      </c>
    </row>
    <row r="325" spans="1:12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-0.13572999999999999</v>
      </c>
      <c r="H325" s="11">
        <v>1.605</v>
      </c>
      <c r="I325" s="11">
        <v>-3.3770340000000001</v>
      </c>
      <c r="K325" s="15">
        <v>1.605</v>
      </c>
      <c r="L325" s="15">
        <v>-7.9007849999999999</v>
      </c>
    </row>
    <row r="326" spans="1:12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-0.13434399999999999</v>
      </c>
      <c r="H326" s="11">
        <v>1.61</v>
      </c>
      <c r="I326" s="11">
        <v>-3.3409019999999998</v>
      </c>
      <c r="K326" s="15">
        <v>1.61</v>
      </c>
      <c r="L326" s="15">
        <v>-7.9139140000000001</v>
      </c>
    </row>
    <row r="327" spans="1:12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-0.134766</v>
      </c>
      <c r="H327" s="11">
        <v>1.615</v>
      </c>
      <c r="I327" s="11">
        <v>-3.3056239999999999</v>
      </c>
      <c r="K327" s="15">
        <v>1.615</v>
      </c>
      <c r="L327" s="15">
        <v>-7.9257759999999999</v>
      </c>
    </row>
    <row r="328" spans="1:12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-0.137072</v>
      </c>
      <c r="H328" s="11">
        <v>1.62</v>
      </c>
      <c r="I328" s="11">
        <v>-3.2715329999999998</v>
      </c>
      <c r="K328" s="15">
        <v>1.62</v>
      </c>
      <c r="L328" s="15">
        <v>-7.9366719999999997</v>
      </c>
    </row>
    <row r="329" spans="1:12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-0.141263</v>
      </c>
      <c r="H329" s="11">
        <v>1.625</v>
      </c>
      <c r="I329" s="11">
        <v>-3.2388560000000002</v>
      </c>
      <c r="K329" s="15">
        <v>1.625</v>
      </c>
      <c r="L329" s="15">
        <v>-7.9467829999999999</v>
      </c>
    </row>
    <row r="330" spans="1:12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-0.14727000000000001</v>
      </c>
      <c r="H330" s="11">
        <v>1.63</v>
      </c>
      <c r="I330" s="11">
        <v>-3.207713</v>
      </c>
      <c r="K330" s="15">
        <v>1.63</v>
      </c>
      <c r="L330" s="15">
        <v>-7.9561650000000004</v>
      </c>
    </row>
    <row r="331" spans="1:12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-0.15495600000000001</v>
      </c>
      <c r="H331" s="11">
        <v>1.635</v>
      </c>
      <c r="I331" s="11">
        <v>-3.1781410000000001</v>
      </c>
      <c r="K331" s="15">
        <v>1.635</v>
      </c>
      <c r="L331" s="15">
        <v>-7.9647699999999997</v>
      </c>
    </row>
    <row r="332" spans="1:12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-0.164132</v>
      </c>
      <c r="H332" s="11">
        <v>1.64</v>
      </c>
      <c r="I332" s="11">
        <v>-3.1501250000000001</v>
      </c>
      <c r="K332" s="15">
        <v>1.64</v>
      </c>
      <c r="L332" s="15">
        <v>-7.9724760000000003</v>
      </c>
    </row>
    <row r="333" spans="1:12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-0.17459</v>
      </c>
      <c r="H333" s="11">
        <v>1.645</v>
      </c>
      <c r="I333" s="11">
        <v>-3.1236199999999998</v>
      </c>
      <c r="K333" s="15">
        <v>1.645</v>
      </c>
      <c r="L333" s="15">
        <v>-7.9791309999999998</v>
      </c>
    </row>
    <row r="334" spans="1:12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-0.18614600000000001</v>
      </c>
      <c r="H334" s="11">
        <v>1.65</v>
      </c>
      <c r="I334" s="11">
        <v>-3.0986210000000001</v>
      </c>
      <c r="K334" s="15">
        <v>1.65</v>
      </c>
      <c r="L334" s="15">
        <v>-7.9846019999999998</v>
      </c>
    </row>
    <row r="335" spans="1:12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-0.19866800000000001</v>
      </c>
      <c r="H335" s="11">
        <v>1.655</v>
      </c>
      <c r="I335" s="11">
        <v>-3.0752079999999999</v>
      </c>
      <c r="K335" s="15">
        <v>1.655</v>
      </c>
      <c r="L335" s="15">
        <v>-7.9888399999999997</v>
      </c>
    </row>
    <row r="336" spans="1:12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-0.212089</v>
      </c>
      <c r="H336" s="11">
        <v>1.66</v>
      </c>
      <c r="I336" s="11">
        <v>-3.0535670000000001</v>
      </c>
      <c r="K336" s="15">
        <v>1.66</v>
      </c>
      <c r="L336" s="15">
        <v>-7.9919079999999996</v>
      </c>
    </row>
    <row r="337" spans="1:12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-0.226408</v>
      </c>
      <c r="H337" s="11">
        <v>1.665</v>
      </c>
      <c r="I337" s="11">
        <v>-3.0339740000000002</v>
      </c>
      <c r="K337" s="15">
        <v>1.665</v>
      </c>
      <c r="L337" s="15">
        <v>-7.9939660000000003</v>
      </c>
    </row>
    <row r="338" spans="1:12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-0.241649</v>
      </c>
      <c r="H338" s="11">
        <v>1.67</v>
      </c>
      <c r="I338" s="11">
        <v>-3.01675</v>
      </c>
      <c r="K338" s="15">
        <v>1.67</v>
      </c>
      <c r="L338" s="15">
        <v>-7.9952019999999999</v>
      </c>
    </row>
    <row r="339" spans="1:12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-0.25781999999999999</v>
      </c>
      <c r="H339" s="11">
        <v>1.675</v>
      </c>
      <c r="I339" s="11">
        <v>-3.0021779999999998</v>
      </c>
      <c r="K339" s="15">
        <v>1.675</v>
      </c>
      <c r="L339" s="15">
        <v>-7.9957739999999999</v>
      </c>
    </row>
    <row r="340" spans="1:12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-0.27487899999999998</v>
      </c>
      <c r="H340" s="11">
        <v>1.68</v>
      </c>
      <c r="I340" s="11">
        <v>-2.9904280000000001</v>
      </c>
      <c r="K340" s="15">
        <v>1.68</v>
      </c>
      <c r="L340" s="15">
        <v>-7.9957570000000002</v>
      </c>
    </row>
    <row r="341" spans="1:12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-0.29271799999999998</v>
      </c>
      <c r="H341" s="11">
        <v>1.6850000000000001</v>
      </c>
      <c r="I341" s="11">
        <v>-2.981519</v>
      </c>
      <c r="K341" s="15">
        <v>1.6850000000000001</v>
      </c>
      <c r="L341" s="15">
        <v>-7.9950960000000002</v>
      </c>
    </row>
    <row r="342" spans="1:12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-0.31115399999999999</v>
      </c>
      <c r="H342" s="11">
        <v>1.69</v>
      </c>
      <c r="I342" s="11">
        <v>-2.9753150000000002</v>
      </c>
      <c r="K342" s="15">
        <v>1.69</v>
      </c>
      <c r="L342" s="15">
        <v>-7.9935869999999998</v>
      </c>
    </row>
    <row r="343" spans="1:12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-0.32992700000000003</v>
      </c>
      <c r="H343" s="11">
        <v>1.6950000000000001</v>
      </c>
      <c r="I343" s="11">
        <v>-2.9715379999999998</v>
      </c>
      <c r="K343" s="15">
        <v>1.6950000000000001</v>
      </c>
      <c r="L343" s="15">
        <v>-7.9908760000000001</v>
      </c>
    </row>
    <row r="344" spans="1:12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-0.34870499999999999</v>
      </c>
      <c r="H344" s="11">
        <v>1.7</v>
      </c>
      <c r="I344" s="11">
        <v>-2.96976</v>
      </c>
      <c r="K344" s="15">
        <v>1.7</v>
      </c>
      <c r="L344" s="15">
        <v>-7.9864860000000002</v>
      </c>
    </row>
    <row r="345" spans="1:12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-0.36708400000000002</v>
      </c>
      <c r="H345" s="11">
        <v>1.7050000000000001</v>
      </c>
      <c r="I345" s="11">
        <v>-2.9694029999999998</v>
      </c>
      <c r="K345" s="15">
        <v>1.7050000000000001</v>
      </c>
      <c r="L345" s="15">
        <v>-7.9798179999999999</v>
      </c>
    </row>
    <row r="346" spans="1:12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-0.38460800000000001</v>
      </c>
      <c r="H346" s="11">
        <v>1.71</v>
      </c>
      <c r="I346" s="11">
        <v>-2.9697689999999999</v>
      </c>
      <c r="K346" s="15">
        <v>1.71</v>
      </c>
      <c r="L346" s="15">
        <v>-7.9701719999999998</v>
      </c>
    </row>
    <row r="347" spans="1:12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-0.40079599999999999</v>
      </c>
      <c r="H347" s="11">
        <v>1.7150000000000001</v>
      </c>
      <c r="I347" s="11">
        <v>-2.9701070000000001</v>
      </c>
      <c r="K347" s="15">
        <v>1.7150000000000001</v>
      </c>
      <c r="L347" s="15">
        <v>-7.9568099999999999</v>
      </c>
    </row>
    <row r="348" spans="1:12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-0.41519400000000001</v>
      </c>
      <c r="H348" s="11">
        <v>1.72</v>
      </c>
      <c r="I348" s="11">
        <v>-2.969706</v>
      </c>
      <c r="K348" s="15">
        <v>1.72</v>
      </c>
      <c r="L348" s="15">
        <v>-7.9390470000000004</v>
      </c>
    </row>
    <row r="349" spans="1:12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-0.42744399999999999</v>
      </c>
      <c r="H349" s="11">
        <v>1.7250000000000001</v>
      </c>
      <c r="I349" s="11">
        <v>-2.9679869999999999</v>
      </c>
      <c r="K349" s="15">
        <v>1.7250000000000001</v>
      </c>
      <c r="L349" s="15">
        <v>-7.9163589999999999</v>
      </c>
    </row>
    <row r="350" spans="1:12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-0.43730999999999998</v>
      </c>
      <c r="H350" s="11">
        <v>1.73</v>
      </c>
      <c r="I350" s="11">
        <v>-2.9645679999999999</v>
      </c>
      <c r="K350" s="15">
        <v>1.73</v>
      </c>
      <c r="L350" s="15">
        <v>-7.8884530000000002</v>
      </c>
    </row>
    <row r="351" spans="1:12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-0.444685</v>
      </c>
      <c r="H351" s="11">
        <v>1.7350000000000001</v>
      </c>
      <c r="I351" s="11">
        <v>-2.959282</v>
      </c>
      <c r="K351" s="15">
        <v>1.7350000000000001</v>
      </c>
      <c r="L351" s="15">
        <v>-7.8552720000000003</v>
      </c>
    </row>
    <row r="352" spans="1:12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-0.44956699999999999</v>
      </c>
      <c r="H352" s="11">
        <v>1.74</v>
      </c>
      <c r="I352" s="11">
        <v>-2.9521299999999999</v>
      </c>
      <c r="K352" s="15">
        <v>1.74</v>
      </c>
      <c r="L352" s="15">
        <v>-7.8169430000000002</v>
      </c>
    </row>
    <row r="353" spans="1:12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-0.45202199999999998</v>
      </c>
      <c r="H353" s="11">
        <v>1.7450000000000001</v>
      </c>
      <c r="I353" s="11">
        <v>-2.9432209999999999</v>
      </c>
      <c r="K353" s="15">
        <v>1.7450000000000001</v>
      </c>
      <c r="L353" s="15">
        <v>-7.7737150000000002</v>
      </c>
    </row>
    <row r="354" spans="1:12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-0.45214500000000002</v>
      </c>
      <c r="H354" s="11">
        <v>1.75</v>
      </c>
      <c r="I354" s="11">
        <v>-2.9327049999999999</v>
      </c>
      <c r="K354" s="15">
        <v>1.75</v>
      </c>
      <c r="L354" s="15">
        <v>-7.7258979999999999</v>
      </c>
    </row>
    <row r="355" spans="1:12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-0.45004699999999997</v>
      </c>
      <c r="H355" s="11">
        <v>1.7549999999999999</v>
      </c>
      <c r="I355" s="11">
        <v>-2.92075</v>
      </c>
      <c r="K355" s="15">
        <v>1.7549999999999999</v>
      </c>
      <c r="L355" s="15">
        <v>-7.6738429999999997</v>
      </c>
    </row>
    <row r="356" spans="1:12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-0.44587199999999999</v>
      </c>
      <c r="H356" s="11">
        <v>1.76</v>
      </c>
      <c r="I356" s="11">
        <v>-2.9075579999999999</v>
      </c>
      <c r="K356" s="15">
        <v>1.76</v>
      </c>
      <c r="L356" s="15">
        <v>-7.6179449999999997</v>
      </c>
    </row>
    <row r="357" spans="1:12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-0.43981199999999998</v>
      </c>
      <c r="H357" s="11">
        <v>1.7649999999999999</v>
      </c>
      <c r="I357" s="11">
        <v>-2.8933900000000001</v>
      </c>
      <c r="K357" s="15">
        <v>1.7649999999999999</v>
      </c>
      <c r="L357" s="15">
        <v>-7.5586820000000001</v>
      </c>
    </row>
    <row r="358" spans="1:12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-0.43213000000000001</v>
      </c>
      <c r="H358" s="11">
        <v>1.77</v>
      </c>
      <c r="I358" s="11">
        <v>-2.8786170000000002</v>
      </c>
      <c r="K358" s="15">
        <v>1.77</v>
      </c>
      <c r="L358" s="15">
        <v>-7.4966619999999997</v>
      </c>
    </row>
    <row r="359" spans="1:12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-0.42319299999999999</v>
      </c>
      <c r="H359" s="11">
        <v>1.7749999999999999</v>
      </c>
      <c r="I359" s="11">
        <v>-2.8637709999999998</v>
      </c>
      <c r="K359" s="15">
        <v>1.7749999999999999</v>
      </c>
      <c r="L359" s="15">
        <v>-7.4326679999999996</v>
      </c>
    </row>
    <row r="360" spans="1:12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-0.41347299999999998</v>
      </c>
      <c r="H360" s="11">
        <v>1.78</v>
      </c>
      <c r="I360" s="11">
        <v>-2.8495599999999999</v>
      </c>
      <c r="K360" s="15">
        <v>1.78</v>
      </c>
      <c r="L360" s="15">
        <v>-7.3676820000000003</v>
      </c>
    </row>
    <row r="361" spans="1:12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-0.40352199999999999</v>
      </c>
      <c r="H361" s="11">
        <v>1.7849999999999999</v>
      </c>
      <c r="I361" s="11">
        <v>-2.8368250000000002</v>
      </c>
      <c r="K361" s="15">
        <v>1.7849999999999999</v>
      </c>
      <c r="L361" s="15">
        <v>-7.3028250000000003</v>
      </c>
    </row>
    <row r="362" spans="1:12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-0.39390700000000001</v>
      </c>
      <c r="H362" s="11">
        <v>1.79</v>
      </c>
      <c r="I362" s="11">
        <v>-2.8264399999999998</v>
      </c>
      <c r="K362" s="15">
        <v>1.79</v>
      </c>
      <c r="L362" s="15">
        <v>-7.2392599999999998</v>
      </c>
    </row>
    <row r="363" spans="1:12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-0.38514100000000001</v>
      </c>
      <c r="H363" s="11">
        <v>1.7949999999999999</v>
      </c>
      <c r="I363" s="11">
        <v>-2.819188</v>
      </c>
      <c r="K363" s="15">
        <v>1.7949999999999999</v>
      </c>
      <c r="L363" s="15">
        <v>-7.178064</v>
      </c>
    </row>
    <row r="364" spans="1:12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-0.377637</v>
      </c>
      <c r="H364" s="11">
        <v>1.8</v>
      </c>
      <c r="I364" s="11">
        <v>-2.8156729999999999</v>
      </c>
      <c r="K364" s="15">
        <v>1.8</v>
      </c>
      <c r="L364" s="15">
        <v>-7.120139</v>
      </c>
    </row>
    <row r="365" spans="1:12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-0.37168899999999999</v>
      </c>
      <c r="H365" s="11">
        <v>1.8049999999999999</v>
      </c>
      <c r="I365" s="11">
        <v>-2.8163170000000002</v>
      </c>
      <c r="K365" s="15">
        <v>1.8049999999999999</v>
      </c>
      <c r="L365" s="15">
        <v>-7.0661909999999999</v>
      </c>
    </row>
    <row r="366" spans="1:12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-0.36748900000000001</v>
      </c>
      <c r="H366" s="11">
        <v>1.81</v>
      </c>
      <c r="I366" s="11">
        <v>-2.821393</v>
      </c>
      <c r="K366" s="15">
        <v>1.81</v>
      </c>
      <c r="L366" s="15">
        <v>-7.0167609999999998</v>
      </c>
    </row>
    <row r="367" spans="1:12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-0.36516999999999999</v>
      </c>
      <c r="H367" s="11">
        <v>1.8149999999999999</v>
      </c>
      <c r="I367" s="11">
        <v>-2.8310900000000001</v>
      </c>
      <c r="K367" s="15">
        <v>1.8149999999999999</v>
      </c>
      <c r="L367" s="15">
        <v>-6.972308</v>
      </c>
    </row>
    <row r="368" spans="1:12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-0.36481799999999998</v>
      </c>
      <c r="H368" s="11">
        <v>1.82</v>
      </c>
      <c r="I368" s="11">
        <v>-2.8455599999999999</v>
      </c>
      <c r="K368" s="15">
        <v>1.82</v>
      </c>
      <c r="L368" s="15">
        <v>-6.9332419999999999</v>
      </c>
    </row>
    <row r="369" spans="1:12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-0.36646000000000001</v>
      </c>
      <c r="H369" s="11">
        <v>1.825</v>
      </c>
      <c r="I369" s="11">
        <v>-2.864881</v>
      </c>
      <c r="K369" s="15">
        <v>1.825</v>
      </c>
      <c r="L369" s="15">
        <v>-6.8998819999999998</v>
      </c>
    </row>
    <row r="370" spans="1:12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-0.37000699999999997</v>
      </c>
      <c r="H370" s="11">
        <v>1.83</v>
      </c>
      <c r="I370" s="11">
        <v>-2.888951</v>
      </c>
      <c r="K370" s="15">
        <v>1.83</v>
      </c>
      <c r="L370" s="15">
        <v>-6.872344</v>
      </c>
    </row>
    <row r="371" spans="1:12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-0.37517099999999998</v>
      </c>
      <c r="H371" s="11">
        <v>1.835</v>
      </c>
      <c r="I371" s="11">
        <v>-2.9173619999999998</v>
      </c>
      <c r="K371" s="15">
        <v>1.835</v>
      </c>
      <c r="L371" s="15">
        <v>-6.8503999999999996</v>
      </c>
    </row>
    <row r="372" spans="1:12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-0.38142399999999999</v>
      </c>
      <c r="H372" s="11">
        <v>1.84</v>
      </c>
      <c r="I372" s="11">
        <v>-2.949319</v>
      </c>
      <c r="K372" s="15">
        <v>1.84</v>
      </c>
      <c r="L372" s="15">
        <v>-6.8334000000000001</v>
      </c>
    </row>
    <row r="373" spans="1:12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-0.38801799999999997</v>
      </c>
      <c r="H373" s="11">
        <v>1.845</v>
      </c>
      <c r="I373" s="11">
        <v>-2.9836830000000001</v>
      </c>
      <c r="K373" s="15">
        <v>1.845</v>
      </c>
      <c r="L373" s="15">
        <v>-6.8203069999999997</v>
      </c>
    </row>
    <row r="374" spans="1:12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-0.39407999999999999</v>
      </c>
      <c r="H374" s="11">
        <v>1.85</v>
      </c>
      <c r="I374" s="11">
        <v>-3.0191189999999999</v>
      </c>
      <c r="K374" s="15">
        <v>1.85</v>
      </c>
      <c r="L374" s="15">
        <v>-6.8098479999999997</v>
      </c>
    </row>
    <row r="375" spans="1:12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-0.39874599999999999</v>
      </c>
      <c r="H375" s="11">
        <v>1.855</v>
      </c>
      <c r="I375" s="11">
        <v>-3.0542959999999999</v>
      </c>
      <c r="K375" s="15">
        <v>1.855</v>
      </c>
      <c r="L375" s="15">
        <v>-6.8007340000000003</v>
      </c>
    </row>
    <row r="376" spans="1:12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-0.40127000000000002</v>
      </c>
      <c r="H376" s="11">
        <v>1.86</v>
      </c>
      <c r="I376" s="11">
        <v>-3.0880749999999999</v>
      </c>
      <c r="K376" s="15">
        <v>1.86</v>
      </c>
      <c r="L376" s="15">
        <v>-6.7918630000000002</v>
      </c>
    </row>
    <row r="377" spans="1:12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-0.40110899999999999</v>
      </c>
      <c r="H377" s="11">
        <v>1.865</v>
      </c>
      <c r="I377" s="11">
        <v>-3.1196540000000001</v>
      </c>
      <c r="K377" s="15">
        <v>1.865</v>
      </c>
      <c r="L377" s="15">
        <v>-6.7824739999999997</v>
      </c>
    </row>
    <row r="378" spans="1:12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-0.39795399999999997</v>
      </c>
      <c r="H378" s="11">
        <v>1.87</v>
      </c>
      <c r="I378" s="11">
        <v>-3.1486269999999998</v>
      </c>
      <c r="K378" s="15">
        <v>1.87</v>
      </c>
      <c r="L378" s="15">
        <v>-6.7721970000000002</v>
      </c>
    </row>
    <row r="379" spans="1:12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-0.39172899999999999</v>
      </c>
      <c r="H379" s="11">
        <v>1.875</v>
      </c>
      <c r="I379" s="11">
        <v>-3.1749339999999999</v>
      </c>
      <c r="K379" s="15">
        <v>1.875</v>
      </c>
      <c r="L379" s="15">
        <v>-6.7610060000000001</v>
      </c>
    </row>
    <row r="380" spans="1:12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-0.38252900000000001</v>
      </c>
      <c r="H380" s="11">
        <v>1.88</v>
      </c>
      <c r="I380" s="11">
        <v>-3.1987230000000002</v>
      </c>
      <c r="K380" s="15">
        <v>1.88</v>
      </c>
      <c r="L380" s="15">
        <v>-6.7491089999999998</v>
      </c>
    </row>
    <row r="381" spans="1:12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-0.37053799999999998</v>
      </c>
      <c r="H381" s="11">
        <v>1.885</v>
      </c>
      <c r="I381" s="11">
        <v>-3.2202160000000002</v>
      </c>
      <c r="K381" s="15">
        <v>1.885</v>
      </c>
      <c r="L381" s="15">
        <v>-6.7367949999999999</v>
      </c>
    </row>
    <row r="382" spans="1:12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-0.35595399999999999</v>
      </c>
      <c r="H382" s="11">
        <v>1.89</v>
      </c>
      <c r="I382" s="11">
        <v>-3.2395890000000001</v>
      </c>
      <c r="K382" s="15">
        <v>1.89</v>
      </c>
      <c r="L382" s="15">
        <v>-6.7243029999999999</v>
      </c>
    </row>
    <row r="383" spans="1:12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-0.33897500000000003</v>
      </c>
      <c r="H383" s="11">
        <v>1.895</v>
      </c>
      <c r="I383" s="11">
        <v>-3.2569050000000002</v>
      </c>
      <c r="K383" s="15">
        <v>1.895</v>
      </c>
      <c r="L383" s="15">
        <v>-6.7117750000000003</v>
      </c>
    </row>
    <row r="384" spans="1:12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-0.31980799999999998</v>
      </c>
      <c r="H384" s="11">
        <v>1.9</v>
      </c>
      <c r="I384" s="11">
        <v>-3.272122</v>
      </c>
      <c r="K384" s="15">
        <v>1.9</v>
      </c>
      <c r="L384" s="15">
        <v>-6.6992649999999996</v>
      </c>
    </row>
    <row r="385" spans="1:12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-0.29867199999999999</v>
      </c>
      <c r="H385" s="11">
        <v>1.905</v>
      </c>
      <c r="I385" s="11">
        <v>-3.2851370000000002</v>
      </c>
      <c r="K385" s="15">
        <v>1.905</v>
      </c>
      <c r="L385" s="15">
        <v>-6.6867789999999996</v>
      </c>
    </row>
    <row r="386" spans="1:12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-0.27583999999999997</v>
      </c>
      <c r="H386" s="11">
        <v>1.91</v>
      </c>
      <c r="I386" s="11">
        <v>-3.2958240000000001</v>
      </c>
      <c r="K386" s="15">
        <v>1.91</v>
      </c>
      <c r="L386" s="15">
        <v>-6.674334</v>
      </c>
    </row>
    <row r="387" spans="1:12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-0.25165199999999999</v>
      </c>
      <c r="H387" s="11">
        <v>1.915</v>
      </c>
      <c r="I387" s="11">
        <v>-3.3040720000000001</v>
      </c>
      <c r="K387" s="15">
        <v>1.915</v>
      </c>
      <c r="L387" s="15">
        <v>-6.6620059999999999</v>
      </c>
    </row>
    <row r="388" spans="1:12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-0.22650400000000001</v>
      </c>
      <c r="H388" s="11">
        <v>1.92</v>
      </c>
      <c r="I388" s="11">
        <v>-3.3097889999999999</v>
      </c>
      <c r="K388" s="15">
        <v>1.92</v>
      </c>
      <c r="L388" s="15">
        <v>-6.6499170000000003</v>
      </c>
    </row>
    <row r="389" spans="1:12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-0.200819</v>
      </c>
      <c r="H389" s="11">
        <v>1.925</v>
      </c>
      <c r="I389" s="11">
        <v>-3.3128630000000001</v>
      </c>
      <c r="K389" s="15">
        <v>1.925</v>
      </c>
      <c r="L389" s="15">
        <v>-6.6382019999999997</v>
      </c>
    </row>
    <row r="390" spans="1:12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-0.17499999999999999</v>
      </c>
      <c r="H390" s="11">
        <v>1.93</v>
      </c>
      <c r="I390" s="11">
        <v>-3.3130959999999998</v>
      </c>
      <c r="K390" s="15">
        <v>1.93</v>
      </c>
      <c r="L390" s="15">
        <v>-6.626932</v>
      </c>
    </row>
    <row r="391" spans="1:12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-0.14937</v>
      </c>
      <c r="H391" s="11">
        <v>1.9350000000000001</v>
      </c>
      <c r="I391" s="11">
        <v>-3.310136</v>
      </c>
      <c r="K391" s="15">
        <v>1.9350000000000001</v>
      </c>
      <c r="L391" s="15">
        <v>-6.6160290000000002</v>
      </c>
    </row>
    <row r="392" spans="1:12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-0.124115</v>
      </c>
      <c r="H392" s="11">
        <v>1.94</v>
      </c>
      <c r="I392" s="11">
        <v>-3.3034180000000002</v>
      </c>
      <c r="K392" s="15">
        <v>1.94</v>
      </c>
      <c r="L392" s="15">
        <v>-6.6052169999999997</v>
      </c>
    </row>
    <row r="393" spans="1:12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-9.9297999999999997E-2</v>
      </c>
      <c r="H393" s="11">
        <v>1.9450000000000001</v>
      </c>
      <c r="I393" s="11">
        <v>-3.2921800000000001</v>
      </c>
      <c r="K393" s="15">
        <v>1.9450000000000001</v>
      </c>
      <c r="L393" s="15">
        <v>-6.5940289999999999</v>
      </c>
    </row>
    <row r="394" spans="1:12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-7.4885999999999994E-2</v>
      </c>
      <c r="H394" s="11">
        <v>1.95</v>
      </c>
      <c r="I394" s="11">
        <v>-3.2755529999999999</v>
      </c>
      <c r="K394" s="15">
        <v>1.95</v>
      </c>
      <c r="L394" s="15">
        <v>-6.5818830000000004</v>
      </c>
    </row>
    <row r="395" spans="1:12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-5.0813999999999998E-2</v>
      </c>
      <c r="H395" s="11">
        <v>1.9550000000000001</v>
      </c>
      <c r="I395" s="11">
        <v>-3.252704</v>
      </c>
      <c r="K395" s="15">
        <v>1.9550000000000001</v>
      </c>
      <c r="L395" s="15">
        <v>-6.5682090000000004</v>
      </c>
    </row>
    <row r="396" spans="1:12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-2.7056E-2</v>
      </c>
      <c r="H396" s="11">
        <v>1.96</v>
      </c>
      <c r="I396" s="11">
        <v>-3.2229700000000001</v>
      </c>
      <c r="K396" s="15">
        <v>1.96</v>
      </c>
      <c r="L396" s="15">
        <v>-6.5525929999999999</v>
      </c>
    </row>
    <row r="397" spans="1:12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-3.6770000000000001E-3</v>
      </c>
      <c r="H397" s="11">
        <v>1.9650000000000001</v>
      </c>
      <c r="I397" s="11">
        <v>-3.1859630000000001</v>
      </c>
      <c r="K397" s="15">
        <v>1.9650000000000001</v>
      </c>
      <c r="L397" s="15">
        <v>-6.5348639999999998</v>
      </c>
    </row>
    <row r="398" spans="1:12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1.9174E-2</v>
      </c>
      <c r="H398" s="11">
        <v>1.97</v>
      </c>
      <c r="I398" s="11">
        <v>-3.1415820000000001</v>
      </c>
      <c r="K398" s="15">
        <v>1.97</v>
      </c>
      <c r="L398" s="15">
        <v>-6.515104</v>
      </c>
    </row>
    <row r="399" spans="1:12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4.1317E-2</v>
      </c>
      <c r="H399" s="11">
        <v>1.9750000000000001</v>
      </c>
      <c r="I399" s="11">
        <v>-3.0899390000000002</v>
      </c>
      <c r="K399" s="15">
        <v>1.9750000000000001</v>
      </c>
      <c r="L399" s="15">
        <v>-6.4935539999999996</v>
      </c>
    </row>
    <row r="400" spans="1:12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6.2618999999999994E-2</v>
      </c>
      <c r="H400" s="11">
        <v>1.98</v>
      </c>
      <c r="I400" s="11">
        <v>-3.0312220000000001</v>
      </c>
      <c r="K400" s="15">
        <v>1.98</v>
      </c>
      <c r="L400" s="15">
        <v>-6.4704649999999999</v>
      </c>
    </row>
    <row r="401" spans="1:12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8.3063999999999999E-2</v>
      </c>
      <c r="H401" s="11">
        <v>1.9850000000000001</v>
      </c>
      <c r="I401" s="11">
        <v>-2.9655749999999999</v>
      </c>
      <c r="K401" s="15">
        <v>1.9850000000000001</v>
      </c>
      <c r="L401" s="15">
        <v>-6.4459499999999998</v>
      </c>
    </row>
    <row r="402" spans="1:12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0.102765</v>
      </c>
      <c r="H402" s="11">
        <v>1.99</v>
      </c>
      <c r="I402" s="11">
        <v>-2.8930539999999998</v>
      </c>
      <c r="K402" s="15">
        <v>1.99</v>
      </c>
      <c r="L402" s="15">
        <v>-6.4199469999999996</v>
      </c>
    </row>
    <row r="403" spans="1:12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0.121923</v>
      </c>
      <c r="H403" s="11">
        <v>1.9950000000000001</v>
      </c>
      <c r="I403" s="11">
        <v>-2.8136920000000001</v>
      </c>
      <c r="K403" s="15">
        <v>1.9950000000000001</v>
      </c>
      <c r="L403" s="15">
        <v>-6.3922829999999999</v>
      </c>
    </row>
    <row r="404" spans="1:12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0.140741</v>
      </c>
      <c r="H404" s="11">
        <v>2</v>
      </c>
      <c r="I404" s="11">
        <v>-2.7276359999999999</v>
      </c>
      <c r="K404" s="15">
        <v>2</v>
      </c>
      <c r="L404" s="15">
        <v>-6.3628210000000003</v>
      </c>
    </row>
    <row r="405" spans="1:12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0.15934699999999999</v>
      </c>
      <c r="H405" s="11">
        <v>2.0049999999999999</v>
      </c>
      <c r="I405" s="11">
        <v>-2.6352739999999999</v>
      </c>
      <c r="K405" s="15">
        <v>2.0049999999999999</v>
      </c>
      <c r="L405" s="15">
        <v>-6.3315830000000002</v>
      </c>
    </row>
    <row r="406" spans="1:12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0.17776600000000001</v>
      </c>
      <c r="H406" s="11">
        <v>2.0099999999999998</v>
      </c>
      <c r="I406" s="11">
        <v>-2.5372629999999998</v>
      </c>
      <c r="K406" s="15">
        <v>2.0099999999999998</v>
      </c>
      <c r="L406" s="15">
        <v>-6.2987970000000004</v>
      </c>
    </row>
    <row r="407" spans="1:12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0.19595099999999999</v>
      </c>
      <c r="H407" s="11">
        <v>2.0150000000000001</v>
      </c>
      <c r="I407" s="11">
        <v>-2.4344260000000002</v>
      </c>
      <c r="K407" s="15">
        <v>2.0150000000000001</v>
      </c>
      <c r="L407" s="15">
        <v>-6.264799</v>
      </c>
    </row>
    <row r="408" spans="1:12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0.21387</v>
      </c>
      <c r="H408" s="11">
        <v>2.02</v>
      </c>
      <c r="I408" s="11">
        <v>-2.3275839999999999</v>
      </c>
      <c r="K408" s="15">
        <v>2.02</v>
      </c>
      <c r="L408" s="15">
        <v>-6.2298739999999997</v>
      </c>
    </row>
    <row r="409" spans="1:12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0.23158899999999999</v>
      </c>
      <c r="H409" s="11">
        <v>2.0249999999999999</v>
      </c>
      <c r="I409" s="11">
        <v>-2.217387</v>
      </c>
      <c r="K409" s="15">
        <v>2.0249999999999999</v>
      </c>
      <c r="L409" s="15">
        <v>-6.1940949999999999</v>
      </c>
    </row>
    <row r="410" spans="1:12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0.249304</v>
      </c>
      <c r="H410" s="11">
        <v>2.0299999999999998</v>
      </c>
      <c r="I410" s="11">
        <v>-2.1042290000000001</v>
      </c>
      <c r="K410" s="15">
        <v>2.0299999999999998</v>
      </c>
      <c r="L410" s="15">
        <v>-6.15726</v>
      </c>
    </row>
    <row r="411" spans="1:12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0.26732499999999998</v>
      </c>
      <c r="H411" s="11">
        <v>2.0350000000000001</v>
      </c>
      <c r="I411" s="11">
        <v>-1.988291</v>
      </c>
      <c r="K411" s="15">
        <v>2.0350000000000001</v>
      </c>
      <c r="L411" s="15">
        <v>-6.1189229999999997</v>
      </c>
    </row>
    <row r="412" spans="1:12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0.285995</v>
      </c>
      <c r="H412" s="11">
        <v>2.04</v>
      </c>
      <c r="I412" s="11">
        <v>-1.869661</v>
      </c>
      <c r="K412" s="15">
        <v>2.04</v>
      </c>
      <c r="L412" s="15">
        <v>-6.0785400000000003</v>
      </c>
    </row>
    <row r="413" spans="1:12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0.30558299999999999</v>
      </c>
      <c r="H413" s="11">
        <v>2.0449999999999999</v>
      </c>
      <c r="I413" s="11">
        <v>-1.7484930000000001</v>
      </c>
      <c r="K413" s="15">
        <v>2.0449999999999999</v>
      </c>
      <c r="L413" s="15">
        <v>-6.0356620000000003</v>
      </c>
    </row>
    <row r="414" spans="1:12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0.32621299999999998</v>
      </c>
      <c r="H414" s="11">
        <v>2.0499999999999998</v>
      </c>
      <c r="I414" s="11">
        <v>-1.62513</v>
      </c>
      <c r="K414" s="15">
        <v>2.0499999999999998</v>
      </c>
      <c r="L414" s="15">
        <v>-5.9900640000000003</v>
      </c>
    </row>
    <row r="415" spans="1:12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0.34783199999999997</v>
      </c>
      <c r="H415" s="11">
        <v>2.0550000000000002</v>
      </c>
      <c r="I415" s="11">
        <v>-1.5001500000000001</v>
      </c>
      <c r="K415" s="15">
        <v>2.0550000000000002</v>
      </c>
      <c r="L415" s="15">
        <v>-5.9417999999999997</v>
      </c>
    </row>
    <row r="416" spans="1:12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0.37021900000000002</v>
      </c>
      <c r="H416" s="11">
        <v>2.06</v>
      </c>
      <c r="I416" s="11">
        <v>-1.3743289999999999</v>
      </c>
      <c r="K416" s="15">
        <v>2.06</v>
      </c>
      <c r="L416" s="15">
        <v>-5.8911809999999996</v>
      </c>
    </row>
    <row r="417" spans="1:12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0.39305899999999999</v>
      </c>
      <c r="H417" s="11">
        <v>2.0649999999999999</v>
      </c>
      <c r="I417" s="11">
        <v>-1.24854</v>
      </c>
      <c r="K417" s="15">
        <v>2.0649999999999999</v>
      </c>
      <c r="L417" s="15">
        <v>-5.8386719999999999</v>
      </c>
    </row>
    <row r="418" spans="1:12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0.41604099999999999</v>
      </c>
      <c r="H418" s="11">
        <v>2.0699999999999998</v>
      </c>
      <c r="I418" s="11">
        <v>-1.123599</v>
      </c>
      <c r="K418" s="15">
        <v>2.0699999999999998</v>
      </c>
      <c r="L418" s="15">
        <v>-5.7847340000000003</v>
      </c>
    </row>
    <row r="419" spans="1:12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0.43893500000000002</v>
      </c>
      <c r="H419" s="11">
        <v>2.0750000000000002</v>
      </c>
      <c r="I419" s="11">
        <v>-1.0000960000000001</v>
      </c>
      <c r="K419" s="15">
        <v>2.0750000000000002</v>
      </c>
      <c r="L419" s="15">
        <v>-5.7296370000000003</v>
      </c>
    </row>
    <row r="420" spans="1:12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0.46169199999999999</v>
      </c>
      <c r="H420" s="11">
        <v>2.08</v>
      </c>
      <c r="I420" s="11">
        <v>-0.87823899999999999</v>
      </c>
      <c r="K420" s="15">
        <v>2.08</v>
      </c>
      <c r="L420" s="15">
        <v>-5.6733000000000002</v>
      </c>
    </row>
    <row r="421" spans="1:12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0.48451499999999997</v>
      </c>
      <c r="H421" s="11">
        <v>2.085</v>
      </c>
      <c r="I421" s="11">
        <v>-0.75773999999999997</v>
      </c>
      <c r="K421" s="15">
        <v>2.085</v>
      </c>
      <c r="L421" s="15">
        <v>-5.6151799999999996</v>
      </c>
    </row>
    <row r="422" spans="1:12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0.50787899999999997</v>
      </c>
      <c r="H422" s="11">
        <v>2.09</v>
      </c>
      <c r="I422" s="11">
        <v>-0.637791</v>
      </c>
      <c r="K422" s="15">
        <v>2.09</v>
      </c>
      <c r="L422" s="15">
        <v>-5.5542569999999998</v>
      </c>
    </row>
    <row r="423" spans="1:12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0.53247500000000003</v>
      </c>
      <c r="H423" s="11">
        <v>2.0950000000000002</v>
      </c>
      <c r="I423" s="11">
        <v>-0.51717100000000005</v>
      </c>
      <c r="K423" s="15">
        <v>2.0950000000000002</v>
      </c>
      <c r="L423" s="15">
        <v>-5.4891220000000001</v>
      </c>
    </row>
    <row r="424" spans="1:12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0.55909200000000003</v>
      </c>
      <c r="H424" s="11">
        <v>2.1</v>
      </c>
      <c r="I424" s="11">
        <v>-0.39446599999999998</v>
      </c>
      <c r="K424" s="15">
        <v>2.1</v>
      </c>
      <c r="L424" s="15">
        <v>-5.4182059999999996</v>
      </c>
    </row>
    <row r="425" spans="1:12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0.58844700000000005</v>
      </c>
      <c r="H425" s="11">
        <v>2.105</v>
      </c>
      <c r="I425" s="11">
        <v>-0.26833699999999999</v>
      </c>
      <c r="K425" s="15">
        <v>2.105</v>
      </c>
      <c r="L425" s="15">
        <v>-5.3400629999999998</v>
      </c>
    </row>
    <row r="426" spans="1:12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0.62104599999999999</v>
      </c>
      <c r="H426" s="11">
        <v>2.11</v>
      </c>
      <c r="I426" s="11">
        <v>-0.13777800000000001</v>
      </c>
      <c r="K426" s="15">
        <v>2.11</v>
      </c>
      <c r="L426" s="15">
        <v>-5.2536440000000004</v>
      </c>
    </row>
    <row r="427" spans="1:12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0.65710299999999999</v>
      </c>
      <c r="H427" s="11">
        <v>2.1150000000000002</v>
      </c>
      <c r="I427" s="11">
        <v>-2.264E-3</v>
      </c>
      <c r="K427" s="15">
        <v>2.1150000000000002</v>
      </c>
      <c r="L427" s="15">
        <v>-5.1584560000000002</v>
      </c>
    </row>
    <row r="428" spans="1:12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0.69654499999999997</v>
      </c>
      <c r="H428" s="11">
        <v>2.12</v>
      </c>
      <c r="I428" s="11">
        <v>0.13824800000000001</v>
      </c>
      <c r="K428" s="15">
        <v>2.12</v>
      </c>
      <c r="L428" s="15">
        <v>-5.0545400000000003</v>
      </c>
    </row>
    <row r="429" spans="1:12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0.73908399999999996</v>
      </c>
      <c r="H429" s="11">
        <v>2.125</v>
      </c>
      <c r="I429" s="11">
        <v>0.28345399999999998</v>
      </c>
      <c r="K429" s="15">
        <v>2.125</v>
      </c>
      <c r="L429" s="15">
        <v>-4.9423380000000003</v>
      </c>
    </row>
    <row r="430" spans="1:12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0.78431899999999999</v>
      </c>
      <c r="H430" s="11">
        <v>2.13</v>
      </c>
      <c r="I430" s="11">
        <v>0.43288300000000002</v>
      </c>
      <c r="K430" s="15">
        <v>2.13</v>
      </c>
      <c r="L430" s="15">
        <v>-4.8225160000000002</v>
      </c>
    </row>
    <row r="431" spans="1:12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0.831812</v>
      </c>
      <c r="H431" s="11">
        <v>2.1349999999999998</v>
      </c>
      <c r="I431" s="11">
        <v>0.58602200000000004</v>
      </c>
      <c r="K431" s="15">
        <v>2.1349999999999998</v>
      </c>
      <c r="L431" s="15">
        <v>-4.6958120000000001</v>
      </c>
    </row>
    <row r="432" spans="1:12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0.88114000000000003</v>
      </c>
      <c r="H432" s="11">
        <v>2.14</v>
      </c>
      <c r="I432" s="11">
        <v>0.74238400000000004</v>
      </c>
      <c r="K432" s="15">
        <v>2.14</v>
      </c>
      <c r="L432" s="15">
        <v>-4.5629650000000002</v>
      </c>
    </row>
    <row r="433" spans="1:12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0.931894</v>
      </c>
      <c r="H433" s="11">
        <v>2.145</v>
      </c>
      <c r="I433" s="11">
        <v>0.901505</v>
      </c>
      <c r="K433" s="15">
        <v>2.145</v>
      </c>
      <c r="L433" s="15">
        <v>-4.4247110000000003</v>
      </c>
    </row>
    <row r="434" spans="1:12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0.98366799999999999</v>
      </c>
      <c r="H434" s="11">
        <v>2.15</v>
      </c>
      <c r="I434" s="11">
        <v>1.0629329999999999</v>
      </c>
      <c r="K434" s="15">
        <v>2.15</v>
      </c>
      <c r="L434" s="15">
        <v>-4.2817959999999999</v>
      </c>
    </row>
    <row r="435" spans="1:12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1.0360670000000001</v>
      </c>
      <c r="H435" s="11">
        <v>2.1549999999999998</v>
      </c>
      <c r="I435" s="11">
        <v>1.2262470000000001</v>
      </c>
      <c r="K435" s="15">
        <v>2.1549999999999998</v>
      </c>
      <c r="L435" s="15">
        <v>-4.134944</v>
      </c>
    </row>
    <row r="436" spans="1:12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1.0887199999999999</v>
      </c>
      <c r="H436" s="11">
        <v>2.16</v>
      </c>
      <c r="I436" s="11">
        <v>1.3910739999999999</v>
      </c>
      <c r="K436" s="15">
        <v>2.16</v>
      </c>
      <c r="L436" s="15">
        <v>-3.9848330000000001</v>
      </c>
    </row>
    <row r="437" spans="1:12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1.1412850000000001</v>
      </c>
      <c r="H437" s="11">
        <v>2.165</v>
      </c>
      <c r="I437" s="11">
        <v>1.5570710000000001</v>
      </c>
      <c r="K437" s="15">
        <v>2.165</v>
      </c>
      <c r="L437" s="15">
        <v>-3.8321079999999998</v>
      </c>
    </row>
    <row r="438" spans="1:12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1.193425</v>
      </c>
      <c r="H438" s="11">
        <v>2.17</v>
      </c>
      <c r="I438" s="11">
        <v>1.723902</v>
      </c>
      <c r="K438" s="15">
        <v>2.17</v>
      </c>
      <c r="L438" s="15">
        <v>-3.6774079999999998</v>
      </c>
    </row>
    <row r="439" spans="1:12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1.2447859999999999</v>
      </c>
      <c r="H439" s="11">
        <v>2.1749999999999998</v>
      </c>
      <c r="I439" s="11">
        <v>1.8911899999999999</v>
      </c>
      <c r="K439" s="15">
        <v>2.1749999999999998</v>
      </c>
      <c r="L439" s="15">
        <v>-3.5213960000000002</v>
      </c>
    </row>
    <row r="440" spans="1:12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1.2949900000000001</v>
      </c>
      <c r="H440" s="11">
        <v>2.1800000000000002</v>
      </c>
      <c r="I440" s="11">
        <v>2.0584820000000001</v>
      </c>
      <c r="K440" s="15">
        <v>2.1800000000000002</v>
      </c>
      <c r="L440" s="15">
        <v>-3.3647930000000001</v>
      </c>
    </row>
    <row r="441" spans="1:12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1.3436520000000001</v>
      </c>
      <c r="H441" s="11">
        <v>2.1850000000000001</v>
      </c>
      <c r="I441" s="11">
        <v>2.2252649999999998</v>
      </c>
      <c r="K441" s="15">
        <v>2.1850000000000001</v>
      </c>
      <c r="L441" s="15">
        <v>-3.2083689999999998</v>
      </c>
    </row>
    <row r="442" spans="1:12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1.3903859999999999</v>
      </c>
      <c r="H442" s="11">
        <v>2.19</v>
      </c>
      <c r="I442" s="11">
        <v>2.3909959999999999</v>
      </c>
      <c r="K442" s="15">
        <v>2.19</v>
      </c>
      <c r="L442" s="15">
        <v>-3.0528960000000001</v>
      </c>
    </row>
    <row r="443" spans="1:12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1.4348460000000001</v>
      </c>
      <c r="H443" s="11">
        <v>2.1949999999999998</v>
      </c>
      <c r="I443" s="11">
        <v>2.5551469999999998</v>
      </c>
      <c r="K443" s="15">
        <v>2.1949999999999998</v>
      </c>
      <c r="L443" s="15">
        <v>-2.8991120000000001</v>
      </c>
    </row>
    <row r="444" spans="1:12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1.476782</v>
      </c>
      <c r="H444" s="11">
        <v>2.2000000000000002</v>
      </c>
      <c r="I444" s="11">
        <v>2.7172830000000001</v>
      </c>
      <c r="K444" s="15">
        <v>2.2000000000000002</v>
      </c>
      <c r="L444" s="15">
        <v>-2.7476259999999999</v>
      </c>
    </row>
    <row r="445" spans="1:12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1.516103</v>
      </c>
      <c r="H445" s="11">
        <v>2.2050000000000001</v>
      </c>
      <c r="I445" s="11">
        <v>2.8771840000000002</v>
      </c>
      <c r="K445" s="15">
        <v>2.2050000000000001</v>
      </c>
      <c r="L445" s="15">
        <v>-2.5987770000000001</v>
      </c>
    </row>
    <row r="446" spans="1:12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1.5529839999999999</v>
      </c>
      <c r="H446" s="11">
        <v>2.21</v>
      </c>
      <c r="I446" s="11">
        <v>3.035021</v>
      </c>
      <c r="K446" s="15">
        <v>2.21</v>
      </c>
      <c r="L446" s="15">
        <v>-2.452464</v>
      </c>
    </row>
    <row r="447" spans="1:12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1.587944</v>
      </c>
      <c r="H447" s="11">
        <v>2.2149999999999999</v>
      </c>
      <c r="I447" s="11">
        <v>3.1915010000000001</v>
      </c>
      <c r="K447" s="15">
        <v>2.2149999999999999</v>
      </c>
      <c r="L447" s="15">
        <v>-2.307976</v>
      </c>
    </row>
    <row r="448" spans="1:12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1.6218600000000001</v>
      </c>
      <c r="H448" s="11">
        <v>2.2200000000000002</v>
      </c>
      <c r="I448" s="11">
        <v>3.347893</v>
      </c>
      <c r="K448" s="15">
        <v>2.2200000000000002</v>
      </c>
      <c r="L448" s="15">
        <v>-2.1639620000000002</v>
      </c>
    </row>
    <row r="449" spans="1:12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1.6558919999999999</v>
      </c>
      <c r="H449" s="11">
        <v>2.2250000000000001</v>
      </c>
      <c r="I449" s="11">
        <v>3.505887</v>
      </c>
      <c r="K449" s="15">
        <v>2.2250000000000001</v>
      </c>
      <c r="L449" s="15">
        <v>-2.0185780000000002</v>
      </c>
    </row>
    <row r="450" spans="1:12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1.691325</v>
      </c>
      <c r="H450" s="11">
        <v>2.23</v>
      </c>
      <c r="I450" s="11">
        <v>3.6673309999999999</v>
      </c>
      <c r="K450" s="15">
        <v>2.23</v>
      </c>
      <c r="L450" s="15">
        <v>-1.869774</v>
      </c>
    </row>
    <row r="451" spans="1:12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1.729363</v>
      </c>
      <c r="H451" s="11">
        <v>2.2349999999999999</v>
      </c>
      <c r="I451" s="11">
        <v>3.8339120000000002</v>
      </c>
      <c r="K451" s="15">
        <v>2.2349999999999999</v>
      </c>
      <c r="L451" s="15">
        <v>-1.7156210000000001</v>
      </c>
    </row>
    <row r="452" spans="1:12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1.7709889999999999</v>
      </c>
      <c r="H452" s="11">
        <v>2.2400000000000002</v>
      </c>
      <c r="I452" s="11">
        <v>4.0068960000000002</v>
      </c>
      <c r="K452" s="15">
        <v>2.2400000000000002</v>
      </c>
      <c r="L452" s="15">
        <v>-1.5545720000000001</v>
      </c>
    </row>
    <row r="453" spans="1:12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1.816873</v>
      </c>
      <c r="H453" s="11">
        <v>2.2450000000000001</v>
      </c>
      <c r="I453" s="11">
        <v>4.1869860000000001</v>
      </c>
      <c r="K453" s="15">
        <v>2.2450000000000001</v>
      </c>
      <c r="L453" s="15">
        <v>-1.3856170000000001</v>
      </c>
    </row>
    <row r="454" spans="1:12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1.867351</v>
      </c>
      <c r="H454" s="11">
        <v>2.25</v>
      </c>
      <c r="I454" s="11">
        <v>4.3743150000000002</v>
      </c>
      <c r="K454" s="15">
        <v>2.25</v>
      </c>
      <c r="L454" s="15">
        <v>-1.208305</v>
      </c>
    </row>
    <row r="455" spans="1:12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1.9224680000000001</v>
      </c>
      <c r="H455" s="11">
        <v>2.2549999999999999</v>
      </c>
      <c r="I455" s="11">
        <v>4.56853</v>
      </c>
      <c r="K455" s="15">
        <v>2.2549999999999999</v>
      </c>
      <c r="L455" s="15">
        <v>-1.0226409999999999</v>
      </c>
    </row>
    <row r="456" spans="1:12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1.9820629999999999</v>
      </c>
      <c r="H456" s="11">
        <v>2.2599999999999998</v>
      </c>
      <c r="I456" s="11">
        <v>4.7689490000000001</v>
      </c>
      <c r="K456" s="15">
        <v>2.2599999999999998</v>
      </c>
      <c r="L456" s="15">
        <v>-0.82893899999999998</v>
      </c>
    </row>
    <row r="457" spans="1:12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2.045868</v>
      </c>
      <c r="H457" s="11">
        <v>2.2650000000000001</v>
      </c>
      <c r="I457" s="11">
        <v>4.9747620000000001</v>
      </c>
      <c r="K457" s="15">
        <v>2.2650000000000001</v>
      </c>
      <c r="L457" s="15">
        <v>-0.62762799999999996</v>
      </c>
    </row>
    <row r="458" spans="1:12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2.1136119999999998</v>
      </c>
      <c r="H458" s="11">
        <v>2.27</v>
      </c>
      <c r="I458" s="11">
        <v>5.1852130000000001</v>
      </c>
      <c r="K458" s="15">
        <v>2.27</v>
      </c>
      <c r="L458" s="15">
        <v>-0.41907800000000001</v>
      </c>
    </row>
    <row r="459" spans="1:12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2.185057</v>
      </c>
      <c r="H459" s="11">
        <v>2.2749999999999999</v>
      </c>
      <c r="I459" s="11">
        <v>5.399705</v>
      </c>
      <c r="K459" s="15">
        <v>2.2749999999999999</v>
      </c>
      <c r="L459" s="15">
        <v>-0.20349800000000001</v>
      </c>
    </row>
    <row r="460" spans="1:12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2.2599930000000001</v>
      </c>
      <c r="H460" s="11">
        <v>2.2799999999999998</v>
      </c>
      <c r="I460" s="11">
        <v>5.6177900000000003</v>
      </c>
      <c r="K460" s="15">
        <v>2.2799999999999998</v>
      </c>
      <c r="L460" s="15">
        <v>1.9061000000000002E-2</v>
      </c>
    </row>
    <row r="461" spans="1:12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2.3381850000000002</v>
      </c>
      <c r="H461" s="11">
        <v>2.2850000000000001</v>
      </c>
      <c r="I461" s="11">
        <v>5.8390769999999996</v>
      </c>
      <c r="K461" s="15">
        <v>2.2850000000000001</v>
      </c>
      <c r="L461" s="15">
        <v>0.248584</v>
      </c>
    </row>
    <row r="462" spans="1:12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2.4192870000000002</v>
      </c>
      <c r="H462" s="11">
        <v>2.29</v>
      </c>
      <c r="I462" s="11">
        <v>6.0630930000000003</v>
      </c>
      <c r="K462" s="15">
        <v>2.29</v>
      </c>
      <c r="L462" s="15">
        <v>0.48494300000000001</v>
      </c>
    </row>
    <row r="463" spans="1:12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2.5027879999999998</v>
      </c>
      <c r="H463" s="11">
        <v>2.2949999999999999</v>
      </c>
      <c r="I463" s="11">
        <v>6.2891810000000001</v>
      </c>
      <c r="K463" s="15">
        <v>2.2949999999999999</v>
      </c>
      <c r="L463" s="15">
        <v>0.727773</v>
      </c>
    </row>
    <row r="464" spans="1:12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2.5880079999999999</v>
      </c>
      <c r="H464" s="11">
        <v>2.2999999999999998</v>
      </c>
      <c r="I464" s="11">
        <v>6.5164970000000002</v>
      </c>
      <c r="K464" s="15">
        <v>2.2999999999999998</v>
      </c>
      <c r="L464" s="15">
        <v>0.97646200000000005</v>
      </c>
    </row>
    <row r="465" spans="1:12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2.6741779999999999</v>
      </c>
      <c r="H465" s="11">
        <v>2.3050000000000002</v>
      </c>
      <c r="I465" s="11">
        <v>6.7441139999999997</v>
      </c>
      <c r="K465" s="15">
        <v>2.3050000000000002</v>
      </c>
      <c r="L465" s="15">
        <v>1.230262</v>
      </c>
    </row>
    <row r="466" spans="1:12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2.7605400000000002</v>
      </c>
      <c r="H466" s="11">
        <v>2.31</v>
      </c>
      <c r="I466" s="11">
        <v>6.9711740000000004</v>
      </c>
      <c r="K466" s="15">
        <v>2.31</v>
      </c>
      <c r="L466" s="15">
        <v>1.488443</v>
      </c>
    </row>
    <row r="467" spans="1:12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2.8464209999999999</v>
      </c>
      <c r="H467" s="11">
        <v>2.3149999999999999</v>
      </c>
      <c r="I467" s="11">
        <v>7.1970080000000003</v>
      </c>
      <c r="K467" s="15">
        <v>2.3149999999999999</v>
      </c>
      <c r="L467" s="15">
        <v>1.7504200000000001</v>
      </c>
    </row>
    <row r="468" spans="1:12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2.9312800000000001</v>
      </c>
      <c r="H468" s="11">
        <v>2.3199999999999998</v>
      </c>
      <c r="I468" s="11">
        <v>7.4211879999999999</v>
      </c>
      <c r="K468" s="15">
        <v>2.3199999999999998</v>
      </c>
      <c r="L468" s="15">
        <v>2.0157949999999998</v>
      </c>
    </row>
    <row r="469" spans="1:12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3.0146730000000002</v>
      </c>
      <c r="H469" s="11">
        <v>2.3250000000000002</v>
      </c>
      <c r="I469" s="11">
        <v>7.6434490000000004</v>
      </c>
      <c r="K469" s="15">
        <v>2.3250000000000002</v>
      </c>
      <c r="L469" s="15">
        <v>2.2842859999999998</v>
      </c>
    </row>
    <row r="470" spans="1:12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3.09619</v>
      </c>
      <c r="H470" s="11">
        <v>2.33</v>
      </c>
      <c r="I470" s="11">
        <v>7.8635529999999996</v>
      </c>
      <c r="K470" s="15">
        <v>2.33</v>
      </c>
      <c r="L470" s="15">
        <v>2.5556079999999999</v>
      </c>
    </row>
    <row r="471" spans="1:12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3.1754289999999998</v>
      </c>
      <c r="H471" s="11">
        <v>2.335</v>
      </c>
      <c r="I471" s="11">
        <v>8.0812089999999994</v>
      </c>
      <c r="K471" s="15">
        <v>2.335</v>
      </c>
      <c r="L471" s="15">
        <v>2.8293900000000001</v>
      </c>
    </row>
    <row r="472" spans="1:12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3.252024</v>
      </c>
      <c r="H472" s="11">
        <v>2.34</v>
      </c>
      <c r="I472" s="11">
        <v>8.2960820000000002</v>
      </c>
      <c r="K472" s="15">
        <v>2.34</v>
      </c>
      <c r="L472" s="15">
        <v>3.1051899999999999</v>
      </c>
    </row>
    <row r="473" spans="1:12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3.3257110000000001</v>
      </c>
      <c r="H473" s="11">
        <v>2.3450000000000002</v>
      </c>
      <c r="I473" s="11">
        <v>8.507911</v>
      </c>
      <c r="K473" s="15">
        <v>2.3450000000000002</v>
      </c>
      <c r="L473" s="15">
        <v>3.3826489999999998</v>
      </c>
    </row>
    <row r="474" spans="1:12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3.3964349999999999</v>
      </c>
      <c r="H474" s="11">
        <v>2.35</v>
      </c>
      <c r="I474" s="11">
        <v>8.7166949999999996</v>
      </c>
      <c r="K474" s="15">
        <v>2.35</v>
      </c>
      <c r="L474" s="15">
        <v>3.6616849999999999</v>
      </c>
    </row>
    <row r="475" spans="1:12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3.4644240000000002</v>
      </c>
      <c r="H475" s="11">
        <v>2.355</v>
      </c>
      <c r="I475" s="11">
        <v>8.9228059999999996</v>
      </c>
      <c r="K475" s="15">
        <v>2.355</v>
      </c>
      <c r="L475" s="15">
        <v>3.9426139999999998</v>
      </c>
    </row>
    <row r="476" spans="1:12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3.5302060000000002</v>
      </c>
      <c r="H476" s="11">
        <v>2.36</v>
      </c>
      <c r="I476" s="11">
        <v>9.1269939999999998</v>
      </c>
      <c r="K476" s="15">
        <v>2.36</v>
      </c>
      <c r="L476" s="15">
        <v>4.2261889999999998</v>
      </c>
    </row>
    <row r="477" spans="1:12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3.5945529999999999</v>
      </c>
      <c r="H477" s="11">
        <v>2.3650000000000002</v>
      </c>
      <c r="I477" s="11">
        <v>9.3303010000000004</v>
      </c>
      <c r="K477" s="15">
        <v>2.3650000000000002</v>
      </c>
      <c r="L477" s="15">
        <v>4.5135069999999997</v>
      </c>
    </row>
    <row r="478" spans="1:12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3.6583809999999999</v>
      </c>
      <c r="H478" s="11">
        <v>2.37</v>
      </c>
      <c r="I478" s="11">
        <v>9.5338930000000008</v>
      </c>
      <c r="K478" s="15">
        <v>2.37</v>
      </c>
      <c r="L478" s="15">
        <v>4.8058399999999999</v>
      </c>
    </row>
    <row r="479" spans="1:12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3.7226379999999999</v>
      </c>
      <c r="H479" s="11">
        <v>2.375</v>
      </c>
      <c r="I479" s="11">
        <v>9.7389080000000003</v>
      </c>
      <c r="K479" s="15">
        <v>2.375</v>
      </c>
      <c r="L479" s="15">
        <v>5.1044720000000003</v>
      </c>
    </row>
    <row r="480" spans="1:12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3.7882539999999998</v>
      </c>
      <c r="H480" s="11">
        <v>2.38</v>
      </c>
      <c r="I480" s="11">
        <v>9.946358</v>
      </c>
      <c r="K480" s="15">
        <v>2.38</v>
      </c>
      <c r="L480" s="15">
        <v>5.4106079999999999</v>
      </c>
    </row>
    <row r="481" spans="1:12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3.8561049999999999</v>
      </c>
      <c r="H481" s="11">
        <v>2.3849999999999998</v>
      </c>
      <c r="I481" s="11">
        <v>10.157088999999999</v>
      </c>
      <c r="K481" s="15">
        <v>2.3849999999999998</v>
      </c>
      <c r="L481" s="15">
        <v>5.7253290000000003</v>
      </c>
    </row>
    <row r="482" spans="1:12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3.926968</v>
      </c>
      <c r="H482" s="11">
        <v>2.39</v>
      </c>
      <c r="I482" s="11">
        <v>10.371753999999999</v>
      </c>
      <c r="K482" s="15">
        <v>2.39</v>
      </c>
      <c r="L482" s="15">
        <v>6.0495479999999997</v>
      </c>
    </row>
    <row r="483" spans="1:12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4.0014750000000001</v>
      </c>
      <c r="H483" s="11">
        <v>2.395</v>
      </c>
      <c r="I483" s="11">
        <v>10.590761000000001</v>
      </c>
      <c r="K483" s="15">
        <v>2.395</v>
      </c>
      <c r="L483" s="15">
        <v>6.3839509999999997</v>
      </c>
    </row>
    <row r="484" spans="1:12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4.080063</v>
      </c>
      <c r="H484" s="11">
        <v>2.4</v>
      </c>
      <c r="I484" s="11">
        <v>10.814193</v>
      </c>
      <c r="K484" s="15">
        <v>2.4</v>
      </c>
      <c r="L484" s="15">
        <v>6.7289060000000003</v>
      </c>
    </row>
    <row r="485" spans="1:12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4.1629060000000004</v>
      </c>
      <c r="H485" s="11">
        <v>2.4049999999999998</v>
      </c>
      <c r="I485" s="11">
        <v>11.041736</v>
      </c>
      <c r="K485" s="15">
        <v>2.4049999999999998</v>
      </c>
      <c r="L485" s="15">
        <v>7.0843540000000003</v>
      </c>
    </row>
    <row r="486" spans="1:12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4.2498610000000001</v>
      </c>
      <c r="H486" s="11">
        <v>2.41</v>
      </c>
      <c r="I486" s="11">
        <v>11.272624</v>
      </c>
      <c r="K486" s="15">
        <v>2.41</v>
      </c>
      <c r="L486" s="15">
        <v>7.4497580000000001</v>
      </c>
    </row>
    <row r="487" spans="1:12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4.3404850000000001</v>
      </c>
      <c r="H487" s="11">
        <v>2.415</v>
      </c>
      <c r="I487" s="11">
        <v>11.505672000000001</v>
      </c>
      <c r="K487" s="15">
        <v>2.415</v>
      </c>
      <c r="L487" s="15">
        <v>7.8241129999999997</v>
      </c>
    </row>
    <row r="488" spans="1:12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4.4340960000000003</v>
      </c>
      <c r="H488" s="11">
        <v>2.42</v>
      </c>
      <c r="I488" s="11">
        <v>11.739401000000001</v>
      </c>
      <c r="K488" s="15">
        <v>2.42</v>
      </c>
      <c r="L488" s="15">
        <v>8.2060580000000005</v>
      </c>
    </row>
    <row r="489" spans="1:12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4.5298579999999999</v>
      </c>
      <c r="H489" s="11">
        <v>2.4249999999999998</v>
      </c>
      <c r="I489" s="11">
        <v>11.972208</v>
      </c>
      <c r="K489" s="15">
        <v>2.4249999999999998</v>
      </c>
      <c r="L489" s="15">
        <v>8.5940510000000003</v>
      </c>
    </row>
    <row r="490" spans="1:12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4.6268789999999997</v>
      </c>
      <c r="H490" s="11">
        <v>2.4300000000000002</v>
      </c>
      <c r="I490" s="11">
        <v>12.202548999999999</v>
      </c>
      <c r="K490" s="15">
        <v>2.4300000000000002</v>
      </c>
      <c r="L490" s="15">
        <v>8.9865399999999998</v>
      </c>
    </row>
    <row r="491" spans="1:12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4.7243110000000001</v>
      </c>
      <c r="H491" s="11">
        <v>2.4350000000000001</v>
      </c>
      <c r="I491" s="11">
        <v>12.429097000000001</v>
      </c>
      <c r="K491" s="15">
        <v>2.4350000000000001</v>
      </c>
      <c r="L491" s="15">
        <v>9.3821309999999993</v>
      </c>
    </row>
    <row r="492" spans="1:12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4.8214170000000003</v>
      </c>
      <c r="H492" s="11">
        <v>2.44</v>
      </c>
      <c r="I492" s="11">
        <v>12.650866000000001</v>
      </c>
      <c r="K492" s="15">
        <v>2.44</v>
      </c>
      <c r="L492" s="15">
        <v>9.7796970000000005</v>
      </c>
    </row>
    <row r="493" spans="1:12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4.9176219999999997</v>
      </c>
      <c r="H493" s="11">
        <v>2.4449999999999998</v>
      </c>
      <c r="I493" s="11">
        <v>12.867292000000001</v>
      </c>
      <c r="K493" s="15">
        <v>2.4449999999999998</v>
      </c>
      <c r="L493" s="15">
        <v>10.178466999999999</v>
      </c>
    </row>
    <row r="494" spans="1:12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5.0125609999999998</v>
      </c>
      <c r="H494" s="11">
        <v>2.4500000000000002</v>
      </c>
      <c r="I494" s="11">
        <v>13.078288000000001</v>
      </c>
      <c r="K494" s="15">
        <v>2.4500000000000002</v>
      </c>
      <c r="L494" s="15">
        <v>10.578094999999999</v>
      </c>
    </row>
    <row r="495" spans="1:12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5.106096</v>
      </c>
      <c r="H495" s="11">
        <v>2.4550000000000001</v>
      </c>
      <c r="I495" s="11">
        <v>13.284228000000001</v>
      </c>
      <c r="K495" s="15">
        <v>2.4550000000000001</v>
      </c>
      <c r="L495" s="15">
        <v>10.978657999999999</v>
      </c>
    </row>
    <row r="496" spans="1:12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5.1982809999999997</v>
      </c>
      <c r="H496" s="11">
        <v>2.46</v>
      </c>
      <c r="I496" s="11">
        <v>13.485863999999999</v>
      </c>
      <c r="K496" s="15">
        <v>2.46</v>
      </c>
      <c r="L496" s="15">
        <v>11.380558000000001</v>
      </c>
    </row>
    <row r="497" spans="1:12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5.2892929999999998</v>
      </c>
      <c r="H497" s="11">
        <v>2.4649999999999999</v>
      </c>
      <c r="I497" s="11">
        <v>13.684186</v>
      </c>
      <c r="K497" s="15">
        <v>2.4649999999999999</v>
      </c>
      <c r="L497" s="15">
        <v>11.784382000000001</v>
      </c>
    </row>
    <row r="498" spans="1:12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5.3793389999999999</v>
      </c>
      <c r="H498" s="11">
        <v>2.4700000000000002</v>
      </c>
      <c r="I498" s="11">
        <v>13.880248999999999</v>
      </c>
      <c r="K498" s="15">
        <v>2.4700000000000002</v>
      </c>
      <c r="L498" s="15">
        <v>12.190728999999999</v>
      </c>
    </row>
    <row r="499" spans="1:12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5.4685860000000002</v>
      </c>
      <c r="H499" s="11">
        <v>2.4750000000000001</v>
      </c>
      <c r="I499" s="11">
        <v>14.075023</v>
      </c>
      <c r="K499" s="15">
        <v>2.4750000000000001</v>
      </c>
      <c r="L499" s="15">
        <v>12.600073</v>
      </c>
    </row>
    <row r="500" spans="1:12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5.5571390000000003</v>
      </c>
      <c r="H500" s="11">
        <v>2.48</v>
      </c>
      <c r="I500" s="11">
        <v>14.269314</v>
      </c>
      <c r="K500" s="15">
        <v>2.48</v>
      </c>
      <c r="L500" s="15">
        <v>13.012689999999999</v>
      </c>
    </row>
    <row r="501" spans="1:12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5.6450610000000001</v>
      </c>
      <c r="H501" s="11">
        <v>2.4849999999999999</v>
      </c>
      <c r="I501" s="11">
        <v>14.46378</v>
      </c>
      <c r="K501" s="15">
        <v>2.4849999999999999</v>
      </c>
      <c r="L501" s="15">
        <v>13.428689</v>
      </c>
    </row>
    <row r="502" spans="1:12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5.732418</v>
      </c>
      <c r="H502" s="11">
        <v>2.4900000000000002</v>
      </c>
      <c r="I502" s="11">
        <v>14.658974000000001</v>
      </c>
      <c r="K502" s="15">
        <v>2.4900000000000002</v>
      </c>
      <c r="L502" s="15">
        <v>13.848064000000001</v>
      </c>
    </row>
    <row r="503" spans="1:12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5.8192709999999996</v>
      </c>
      <c r="H503" s="11">
        <v>2.4950000000000001</v>
      </c>
      <c r="I503" s="11">
        <v>14.855366</v>
      </c>
      <c r="K503" s="15">
        <v>2.4950000000000001</v>
      </c>
      <c r="L503" s="15">
        <v>14.270724</v>
      </c>
    </row>
    <row r="504" spans="1:12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5.9056430000000004</v>
      </c>
      <c r="H504" s="11">
        <v>2.5</v>
      </c>
      <c r="I504" s="11">
        <v>15.053281</v>
      </c>
      <c r="K504" s="15">
        <v>2.5</v>
      </c>
      <c r="L504" s="15">
        <v>14.696453</v>
      </c>
    </row>
    <row r="505" spans="1:12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5.9914759999999996</v>
      </c>
      <c r="H505" s="11">
        <v>2.5049999999999999</v>
      </c>
      <c r="I505" s="11">
        <v>15.252800000000001</v>
      </c>
      <c r="K505" s="15">
        <v>2.5049999999999999</v>
      </c>
      <c r="L505" s="15">
        <v>15.124802000000001</v>
      </c>
    </row>
    <row r="506" spans="1:12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6.0765820000000001</v>
      </c>
      <c r="H506" s="11">
        <v>2.5099999999999998</v>
      </c>
      <c r="I506" s="11">
        <v>15.453685</v>
      </c>
      <c r="K506" s="15">
        <v>2.5099999999999998</v>
      </c>
      <c r="L506" s="15">
        <v>15.555026</v>
      </c>
    </row>
    <row r="507" spans="1:12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6.1606240000000003</v>
      </c>
      <c r="H507" s="11">
        <v>2.5150000000000001</v>
      </c>
      <c r="I507" s="11">
        <v>15.65537</v>
      </c>
      <c r="K507" s="15">
        <v>2.5150000000000001</v>
      </c>
      <c r="L507" s="15">
        <v>15.986086999999999</v>
      </c>
    </row>
    <row r="508" spans="1:12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6.2431510000000001</v>
      </c>
      <c r="H508" s="11">
        <v>2.52</v>
      </c>
      <c r="I508" s="11">
        <v>15.857043000000001</v>
      </c>
      <c r="K508" s="15">
        <v>2.52</v>
      </c>
      <c r="L508" s="15">
        <v>16.416751999999999</v>
      </c>
    </row>
    <row r="509" spans="1:12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6.3236689999999998</v>
      </c>
      <c r="H509" s="11">
        <v>2.5249999999999999</v>
      </c>
      <c r="I509" s="11">
        <v>16.057780000000001</v>
      </c>
      <c r="K509" s="15">
        <v>2.5249999999999999</v>
      </c>
      <c r="L509" s="15">
        <v>16.84573</v>
      </c>
    </row>
    <row r="510" spans="1:12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6.4017179999999998</v>
      </c>
      <c r="H510" s="11">
        <v>2.5299999999999998</v>
      </c>
      <c r="I510" s="11">
        <v>16.256678000000001</v>
      </c>
      <c r="K510" s="15">
        <v>2.5299999999999998</v>
      </c>
      <c r="L510" s="15">
        <v>17.271813999999999</v>
      </c>
    </row>
    <row r="511" spans="1:12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6.4769079999999999</v>
      </c>
      <c r="H511" s="11">
        <v>2.5350000000000001</v>
      </c>
      <c r="I511" s="11">
        <v>16.452963</v>
      </c>
      <c r="K511" s="15">
        <v>2.5350000000000001</v>
      </c>
      <c r="L511" s="15">
        <v>17.693982999999999</v>
      </c>
    </row>
    <row r="512" spans="1:12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6.5489240000000004</v>
      </c>
      <c r="H512" s="11">
        <v>2.54</v>
      </c>
      <c r="I512" s="11">
        <v>16.646018000000002</v>
      </c>
      <c r="K512" s="15">
        <v>2.54</v>
      </c>
      <c r="L512" s="15">
        <v>18.111439000000001</v>
      </c>
    </row>
    <row r="513" spans="1:12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6.6174980000000003</v>
      </c>
      <c r="H513" s="11">
        <v>2.5449999999999999</v>
      </c>
      <c r="I513" s="11">
        <v>16.835325000000001</v>
      </c>
      <c r="K513" s="15">
        <v>2.5449999999999999</v>
      </c>
      <c r="L513" s="15">
        <v>18.523540000000001</v>
      </c>
    </row>
    <row r="514" spans="1:12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6.6823350000000001</v>
      </c>
      <c r="H514" s="11">
        <v>2.5499999999999998</v>
      </c>
      <c r="I514" s="11">
        <v>17.02037</v>
      </c>
      <c r="K514" s="15">
        <v>2.5499999999999998</v>
      </c>
      <c r="L514" s="15">
        <v>18.929677999999999</v>
      </c>
    </row>
    <row r="515" spans="1:12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6.7430490000000001</v>
      </c>
      <c r="H515" s="11">
        <v>2.5550000000000002</v>
      </c>
      <c r="I515" s="11">
        <v>17.200537000000001</v>
      </c>
      <c r="K515" s="15">
        <v>2.5550000000000002</v>
      </c>
      <c r="L515" s="15">
        <v>19.329163999999999</v>
      </c>
    </row>
    <row r="516" spans="1:12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6.7991390000000003</v>
      </c>
      <c r="H516" s="11">
        <v>2.56</v>
      </c>
      <c r="I516" s="11">
        <v>17.375067000000001</v>
      </c>
      <c r="K516" s="15">
        <v>2.56</v>
      </c>
      <c r="L516" s="15">
        <v>19.721181999999999</v>
      </c>
    </row>
    <row r="517" spans="1:12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6.8500209999999999</v>
      </c>
      <c r="H517" s="11">
        <v>2.5649999999999999</v>
      </c>
      <c r="I517" s="11">
        <v>17.543122</v>
      </c>
      <c r="K517" s="15">
        <v>2.5649999999999999</v>
      </c>
      <c r="L517" s="15">
        <v>20.104834</v>
      </c>
    </row>
    <row r="518" spans="1:12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6.8951120000000001</v>
      </c>
      <c r="H518" s="11">
        <v>2.57</v>
      </c>
      <c r="I518" s="11">
        <v>17.703923</v>
      </c>
      <c r="K518" s="15">
        <v>2.57</v>
      </c>
      <c r="L518" s="15">
        <v>20.479272999999999</v>
      </c>
    </row>
    <row r="519" spans="1:12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6.9339269999999997</v>
      </c>
      <c r="H519" s="11">
        <v>2.5750000000000002</v>
      </c>
      <c r="I519" s="11">
        <v>17.856907</v>
      </c>
      <c r="K519" s="15">
        <v>2.5750000000000002</v>
      </c>
      <c r="L519" s="15">
        <v>20.843862000000001</v>
      </c>
    </row>
    <row r="520" spans="1:12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6.9661400000000002</v>
      </c>
      <c r="H520" s="11">
        <v>2.58</v>
      </c>
      <c r="I520" s="11">
        <v>18.001819999999999</v>
      </c>
      <c r="K520" s="15">
        <v>2.58</v>
      </c>
      <c r="L520" s="15">
        <v>21.198276</v>
      </c>
    </row>
    <row r="521" spans="1:12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6.9916</v>
      </c>
      <c r="H521" s="11">
        <v>2.585</v>
      </c>
      <c r="I521" s="11">
        <v>18.138762</v>
      </c>
      <c r="K521" s="15">
        <v>2.585</v>
      </c>
      <c r="L521" s="15">
        <v>21.542528000000001</v>
      </c>
    </row>
    <row r="522" spans="1:12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7.0103090000000003</v>
      </c>
      <c r="H522" s="11">
        <v>2.59</v>
      </c>
      <c r="I522" s="11">
        <v>18.268121000000001</v>
      </c>
      <c r="K522" s="15">
        <v>2.59</v>
      </c>
      <c r="L522" s="15">
        <v>21.876897</v>
      </c>
    </row>
    <row r="523" spans="1:12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7.0223409999999999</v>
      </c>
      <c r="H523" s="11">
        <v>2.5950000000000002</v>
      </c>
      <c r="I523" s="11">
        <v>18.390421</v>
      </c>
      <c r="K523" s="15">
        <v>2.5950000000000002</v>
      </c>
      <c r="L523" s="15">
        <v>22.201791</v>
      </c>
    </row>
    <row r="524" spans="1:12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7.0277479999999999</v>
      </c>
      <c r="H524" s="11">
        <v>2.6</v>
      </c>
      <c r="I524" s="11">
        <v>18.506167000000001</v>
      </c>
      <c r="K524" s="15">
        <v>2.6</v>
      </c>
      <c r="L524" s="15">
        <v>22.517574</v>
      </c>
    </row>
    <row r="525" spans="1:12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7.026497</v>
      </c>
      <c r="H525" s="11">
        <v>2.605</v>
      </c>
      <c r="I525" s="11">
        <v>18.615701000000001</v>
      </c>
      <c r="K525" s="15">
        <v>2.605</v>
      </c>
      <c r="L525" s="15">
        <v>22.824435000000001</v>
      </c>
    </row>
    <row r="526" spans="1:12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7.0184360000000003</v>
      </c>
      <c r="H526" s="11">
        <v>2.61</v>
      </c>
      <c r="I526" s="11">
        <v>18.719131999999998</v>
      </c>
      <c r="K526" s="15">
        <v>2.61</v>
      </c>
      <c r="L526" s="15">
        <v>23.122312000000001</v>
      </c>
    </row>
    <row r="527" spans="1:12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7.003304</v>
      </c>
      <c r="H527" s="11">
        <v>2.6150000000000002</v>
      </c>
      <c r="I527" s="11">
        <v>18.816351000000001</v>
      </c>
      <c r="K527" s="15">
        <v>2.6150000000000002</v>
      </c>
      <c r="L527" s="15">
        <v>23.410921999999999</v>
      </c>
    </row>
    <row r="528" spans="1:12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6.9807920000000001</v>
      </c>
      <c r="H528" s="11">
        <v>2.62</v>
      </c>
      <c r="I528" s="11">
        <v>18.907153000000001</v>
      </c>
      <c r="K528" s="15">
        <v>2.62</v>
      </c>
      <c r="L528" s="15">
        <v>23.689882000000001</v>
      </c>
    </row>
    <row r="529" spans="1:12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6.9506379999999996</v>
      </c>
      <c r="H529" s="11">
        <v>2.625</v>
      </c>
      <c r="I529" s="11">
        <v>18.991392000000001</v>
      </c>
      <c r="K529" s="15">
        <v>2.625</v>
      </c>
      <c r="L529" s="15">
        <v>23.958881000000002</v>
      </c>
    </row>
    <row r="530" spans="1:12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6.9127219999999996</v>
      </c>
      <c r="H530" s="11">
        <v>2.63</v>
      </c>
      <c r="I530" s="11">
        <v>19.069113000000002</v>
      </c>
      <c r="K530" s="15">
        <v>2.63</v>
      </c>
      <c r="L530" s="15">
        <v>24.217842000000001</v>
      </c>
    </row>
    <row r="531" spans="1:12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6.8671110000000004</v>
      </c>
      <c r="H531" s="11">
        <v>2.6349999999999998</v>
      </c>
      <c r="I531" s="11">
        <v>19.140637000000002</v>
      </c>
      <c r="K531" s="15">
        <v>2.6349999999999998</v>
      </c>
      <c r="L531" s="15">
        <v>24.467013000000001</v>
      </c>
    </row>
    <row r="532" spans="1:12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6.8140359999999998</v>
      </c>
      <c r="H532" s="11">
        <v>2.64</v>
      </c>
      <c r="I532" s="11">
        <v>19.20655</v>
      </c>
      <c r="K532" s="15">
        <v>2.64</v>
      </c>
      <c r="L532" s="15">
        <v>24.706938000000001</v>
      </c>
    </row>
    <row r="533" spans="1:12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6.7538340000000003</v>
      </c>
      <c r="H533" s="11">
        <v>2.645</v>
      </c>
      <c r="I533" s="11">
        <v>19.267600999999999</v>
      </c>
      <c r="K533" s="15">
        <v>2.645</v>
      </c>
      <c r="L533" s="15">
        <v>24.938354</v>
      </c>
    </row>
    <row r="534" spans="1:12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6.686871</v>
      </c>
      <c r="H534" s="11">
        <v>2.65</v>
      </c>
      <c r="I534" s="11">
        <v>19.324552000000001</v>
      </c>
      <c r="K534" s="15">
        <v>2.65</v>
      </c>
      <c r="L534" s="15">
        <v>25.162044999999999</v>
      </c>
    </row>
    <row r="535" spans="1:12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6.6134459999999997</v>
      </c>
      <c r="H535" s="11">
        <v>2.6549999999999998</v>
      </c>
      <c r="I535" s="11">
        <v>19.378043000000002</v>
      </c>
      <c r="K535" s="15">
        <v>2.6549999999999998</v>
      </c>
      <c r="L535" s="15">
        <v>25.378685999999998</v>
      </c>
    </row>
    <row r="536" spans="1:12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6.5337310000000004</v>
      </c>
      <c r="H536" s="11">
        <v>2.66</v>
      </c>
      <c r="I536" s="11">
        <v>19.428491000000001</v>
      </c>
      <c r="K536" s="15">
        <v>2.66</v>
      </c>
      <c r="L536" s="15">
        <v>25.588747999999999</v>
      </c>
    </row>
    <row r="537" spans="1:12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6.4477609999999999</v>
      </c>
      <c r="H537" s="11">
        <v>2.665</v>
      </c>
      <c r="I537" s="11">
        <v>19.476064999999998</v>
      </c>
      <c r="K537" s="15">
        <v>2.665</v>
      </c>
      <c r="L537" s="15">
        <v>25.792460999999999</v>
      </c>
    </row>
    <row r="538" spans="1:12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6.3554360000000001</v>
      </c>
      <c r="H538" s="11">
        <v>2.67</v>
      </c>
      <c r="I538" s="11">
        <v>19.520689999999998</v>
      </c>
      <c r="K538" s="15">
        <v>2.67</v>
      </c>
      <c r="L538" s="15">
        <v>25.989815</v>
      </c>
    </row>
    <row r="539" spans="1:12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6.256532</v>
      </c>
      <c r="H539" s="11">
        <v>2.6749999999999998</v>
      </c>
      <c r="I539" s="11">
        <v>19.562072000000001</v>
      </c>
      <c r="K539" s="15">
        <v>2.6749999999999998</v>
      </c>
      <c r="L539" s="15">
        <v>26.180577</v>
      </c>
    </row>
    <row r="540" spans="1:12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6.1507170000000002</v>
      </c>
      <c r="H540" s="11">
        <v>2.68</v>
      </c>
      <c r="I540" s="11">
        <v>19.599737999999999</v>
      </c>
      <c r="K540" s="15">
        <v>2.68</v>
      </c>
      <c r="L540" s="15">
        <v>26.364336000000002</v>
      </c>
    </row>
    <row r="541" spans="1:12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6.0375880000000004</v>
      </c>
      <c r="H541" s="11">
        <v>2.6850000000000001</v>
      </c>
      <c r="I541" s="11">
        <v>19.633081000000001</v>
      </c>
      <c r="K541" s="15">
        <v>2.6850000000000001</v>
      </c>
      <c r="L541" s="15">
        <v>26.540547</v>
      </c>
    </row>
    <row r="542" spans="1:12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5.9166889999999999</v>
      </c>
      <c r="H542" s="11">
        <v>2.69</v>
      </c>
      <c r="I542" s="11">
        <v>19.661394000000001</v>
      </c>
      <c r="K542" s="15">
        <v>2.69</v>
      </c>
      <c r="L542" s="15">
        <v>26.708553999999999</v>
      </c>
    </row>
    <row r="543" spans="1:12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5.7875069999999997</v>
      </c>
      <c r="H543" s="11">
        <v>2.6949999999999998</v>
      </c>
      <c r="I543" s="11">
        <v>19.683866999999999</v>
      </c>
      <c r="K543" s="15">
        <v>2.6949999999999998</v>
      </c>
      <c r="L543" s="15">
        <v>26.867602000000002</v>
      </c>
    </row>
    <row r="544" spans="1:12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5.6494879999999998</v>
      </c>
      <c r="H544" s="11">
        <v>2.7</v>
      </c>
      <c r="I544" s="11">
        <v>19.69961</v>
      </c>
      <c r="K544" s="15">
        <v>2.7</v>
      </c>
      <c r="L544" s="15">
        <v>27.016846999999999</v>
      </c>
    </row>
    <row r="545" spans="1:12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5.5020740000000004</v>
      </c>
      <c r="H545" s="11">
        <v>2.7050000000000001</v>
      </c>
      <c r="I545" s="11">
        <v>19.707705000000001</v>
      </c>
      <c r="K545" s="15">
        <v>2.7050000000000001</v>
      </c>
      <c r="L545" s="15">
        <v>27.155397000000001</v>
      </c>
    </row>
    <row r="546" spans="1:12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5.3447529999999999</v>
      </c>
      <c r="H546" s="11">
        <v>2.71</v>
      </c>
      <c r="I546" s="11">
        <v>19.707298999999999</v>
      </c>
      <c r="K546" s="15">
        <v>2.71</v>
      </c>
      <c r="L546" s="15">
        <v>27.282430999999999</v>
      </c>
    </row>
    <row r="547" spans="1:12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5.1771469999999997</v>
      </c>
      <c r="H547" s="11">
        <v>2.7149999999999999</v>
      </c>
      <c r="I547" s="11">
        <v>19.697748000000001</v>
      </c>
      <c r="K547" s="15">
        <v>2.7149999999999999</v>
      </c>
      <c r="L547" s="15">
        <v>27.397344</v>
      </c>
    </row>
    <row r="548" spans="1:12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4.9991060000000003</v>
      </c>
      <c r="H548" s="11">
        <v>2.72</v>
      </c>
      <c r="I548" s="11">
        <v>19.678764000000001</v>
      </c>
      <c r="K548" s="15">
        <v>2.72</v>
      </c>
      <c r="L548" s="15">
        <v>27.499897000000001</v>
      </c>
    </row>
    <row r="549" spans="1:12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4.8107790000000001</v>
      </c>
      <c r="H549" s="11">
        <v>2.7250000000000001</v>
      </c>
      <c r="I549" s="11">
        <v>19.65052</v>
      </c>
      <c r="K549" s="15">
        <v>2.7250000000000001</v>
      </c>
      <c r="L549" s="15">
        <v>27.590330999999999</v>
      </c>
    </row>
    <row r="550" spans="1:12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4.6126329999999998</v>
      </c>
      <c r="H550" s="11">
        <v>2.73</v>
      </c>
      <c r="I550" s="11">
        <v>19.613672999999999</v>
      </c>
      <c r="K550" s="15">
        <v>2.73</v>
      </c>
      <c r="L550" s="15">
        <v>27.669407</v>
      </c>
    </row>
    <row r="551" spans="1:12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4.4054180000000001</v>
      </c>
      <c r="H551" s="11">
        <v>2.7349999999999999</v>
      </c>
      <c r="I551" s="11">
        <v>19.569310999999999</v>
      </c>
      <c r="K551" s="15">
        <v>2.7349999999999999</v>
      </c>
      <c r="L551" s="15">
        <v>27.73836</v>
      </c>
    </row>
    <row r="552" spans="1:12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4.1900969999999997</v>
      </c>
      <c r="H552" s="11">
        <v>2.74</v>
      </c>
      <c r="I552" s="11">
        <v>19.518816999999999</v>
      </c>
      <c r="K552" s="15">
        <v>2.74</v>
      </c>
      <c r="L552" s="15">
        <v>27.798748</v>
      </c>
    </row>
    <row r="553" spans="1:12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3.9677410000000002</v>
      </c>
      <c r="H553" s="11">
        <v>2.7450000000000001</v>
      </c>
      <c r="I553" s="11">
        <v>19.463683</v>
      </c>
      <c r="K553" s="15">
        <v>2.7450000000000001</v>
      </c>
      <c r="L553" s="15">
        <v>27.852271999999999</v>
      </c>
    </row>
    <row r="554" spans="1:12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3.7394430000000001</v>
      </c>
      <c r="H554" s="11">
        <v>2.75</v>
      </c>
      <c r="I554" s="11">
        <v>19.405346000000002</v>
      </c>
      <c r="K554" s="15">
        <v>2.75</v>
      </c>
      <c r="L554" s="15">
        <v>27.900601999999999</v>
      </c>
    </row>
    <row r="555" spans="1:12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3.5062329999999999</v>
      </c>
      <c r="H555" s="11">
        <v>2.7549999999999999</v>
      </c>
      <c r="I555" s="11">
        <v>19.345036</v>
      </c>
      <c r="K555" s="15">
        <v>2.7549999999999999</v>
      </c>
      <c r="L555" s="15">
        <v>27.945229000000001</v>
      </c>
    </row>
    <row r="556" spans="1:12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3.2690079999999999</v>
      </c>
      <c r="H556" s="11">
        <v>2.76</v>
      </c>
      <c r="I556" s="11">
        <v>19.283670000000001</v>
      </c>
      <c r="K556" s="15">
        <v>2.76</v>
      </c>
      <c r="L556" s="15">
        <v>27.987344</v>
      </c>
    </row>
    <row r="557" spans="1:12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3.0284930000000001</v>
      </c>
      <c r="H557" s="11">
        <v>2.7650000000000001</v>
      </c>
      <c r="I557" s="11">
        <v>19.221796000000001</v>
      </c>
      <c r="K557" s="15">
        <v>2.7650000000000001</v>
      </c>
      <c r="L557" s="15">
        <v>28.027777</v>
      </c>
    </row>
    <row r="558" spans="1:12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2.785237</v>
      </c>
      <c r="H558" s="11">
        <v>2.77</v>
      </c>
      <c r="I558" s="11">
        <v>19.159571</v>
      </c>
      <c r="K558" s="15">
        <v>2.77</v>
      </c>
      <c r="L558" s="15">
        <v>28.066970000000001</v>
      </c>
    </row>
    <row r="559" spans="1:12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2.5396179999999999</v>
      </c>
      <c r="H559" s="11">
        <v>2.7749999999999999</v>
      </c>
      <c r="I559" s="11">
        <v>19.096813999999998</v>
      </c>
      <c r="K559" s="15">
        <v>2.7749999999999999</v>
      </c>
      <c r="L559" s="15">
        <v>28.105029999999999</v>
      </c>
    </row>
    <row r="560" spans="1:12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2.291903</v>
      </c>
      <c r="H560" s="11">
        <v>2.78</v>
      </c>
      <c r="I560" s="11">
        <v>19.033123</v>
      </c>
      <c r="K560" s="15">
        <v>2.78</v>
      </c>
      <c r="L560" s="15">
        <v>28.141863000000001</v>
      </c>
    </row>
    <row r="561" spans="1:12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2.0423550000000001</v>
      </c>
      <c r="H561" s="11">
        <v>2.7850000000000001</v>
      </c>
      <c r="I561" s="11">
        <v>18.968028</v>
      </c>
      <c r="K561" s="15">
        <v>2.7850000000000001</v>
      </c>
      <c r="L561" s="15">
        <v>28.177347000000001</v>
      </c>
    </row>
    <row r="562" spans="1:12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1.7913250000000001</v>
      </c>
      <c r="H562" s="11">
        <v>2.79</v>
      </c>
      <c r="I562" s="11">
        <v>18.901142</v>
      </c>
      <c r="K562" s="15">
        <v>2.79</v>
      </c>
      <c r="L562" s="15">
        <v>28.211513</v>
      </c>
    </row>
    <row r="563" spans="1:12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1.5392920000000001</v>
      </c>
      <c r="H563" s="11">
        <v>2.7949999999999999</v>
      </c>
      <c r="I563" s="11">
        <v>18.832256999999998</v>
      </c>
      <c r="K563" s="15">
        <v>2.7949999999999999</v>
      </c>
      <c r="L563" s="15">
        <v>28.244627000000001</v>
      </c>
    </row>
    <row r="564" spans="1:12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1.286826</v>
      </c>
      <c r="H564" s="11">
        <v>2.8</v>
      </c>
      <c r="I564" s="11">
        <v>18.761324999999999</v>
      </c>
      <c r="K564" s="15">
        <v>2.8</v>
      </c>
      <c r="L564" s="15">
        <v>28.277163000000002</v>
      </c>
    </row>
    <row r="565" spans="1:12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1.034535</v>
      </c>
      <c r="H565" s="11">
        <v>2.8050000000000002</v>
      </c>
      <c r="I565" s="11">
        <v>18.688337000000001</v>
      </c>
      <c r="K565" s="15">
        <v>2.8050000000000002</v>
      </c>
      <c r="L565" s="15">
        <v>28.309691999999998</v>
      </c>
    </row>
    <row r="566" spans="1:12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0.78298100000000004</v>
      </c>
      <c r="H566" s="11">
        <v>2.81</v>
      </c>
      <c r="I566" s="11">
        <v>18.613197</v>
      </c>
      <c r="K566" s="15">
        <v>2.81</v>
      </c>
      <c r="L566" s="15">
        <v>28.342731000000001</v>
      </c>
    </row>
    <row r="567" spans="1:12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0.53259299999999998</v>
      </c>
      <c r="H567" s="11">
        <v>2.8149999999999999</v>
      </c>
      <c r="I567" s="11">
        <v>18.535606000000001</v>
      </c>
      <c r="K567" s="15">
        <v>2.8149999999999999</v>
      </c>
      <c r="L567" s="15">
        <v>28.376598000000001</v>
      </c>
    </row>
    <row r="568" spans="1:12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0.283638</v>
      </c>
      <c r="H568" s="11">
        <v>2.82</v>
      </c>
      <c r="I568" s="11">
        <v>18.455036</v>
      </c>
      <c r="K568" s="15">
        <v>2.82</v>
      </c>
      <c r="L568" s="15">
        <v>28.411362</v>
      </c>
    </row>
    <row r="569" spans="1:12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3.6249999999999998E-2</v>
      </c>
      <c r="H569" s="11">
        <v>2.8250000000000002</v>
      </c>
      <c r="I569" s="11">
        <v>18.370794</v>
      </c>
      <c r="K569" s="15">
        <v>2.8250000000000002</v>
      </c>
      <c r="L569" s="15">
        <v>28.446883</v>
      </c>
    </row>
    <row r="570" spans="1:12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-0.20948900000000001</v>
      </c>
      <c r="H570" s="11">
        <v>2.83</v>
      </c>
      <c r="I570" s="11">
        <v>18.282145</v>
      </c>
      <c r="K570" s="15">
        <v>2.83</v>
      </c>
      <c r="L570" s="15">
        <v>28.482914999999998</v>
      </c>
    </row>
    <row r="571" spans="1:12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-0.45345400000000002</v>
      </c>
      <c r="H571" s="11">
        <v>2.835</v>
      </c>
      <c r="I571" s="11">
        <v>18.188482</v>
      </c>
      <c r="K571" s="15">
        <v>2.835</v>
      </c>
      <c r="L571" s="15">
        <v>28.519295</v>
      </c>
    </row>
    <row r="572" spans="1:12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-0.69537899999999997</v>
      </c>
      <c r="H572" s="11">
        <v>2.84</v>
      </c>
      <c r="I572" s="11">
        <v>18.089516</v>
      </c>
      <c r="K572" s="15">
        <v>2.84</v>
      </c>
      <c r="L572" s="15">
        <v>28.556135000000001</v>
      </c>
    </row>
    <row r="573" spans="1:12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-0.93476099999999995</v>
      </c>
      <c r="H573" s="11">
        <v>2.8450000000000002</v>
      </c>
      <c r="I573" s="11">
        <v>17.985401</v>
      </c>
      <c r="K573" s="15">
        <v>2.8450000000000002</v>
      </c>
      <c r="L573" s="15">
        <v>28.593954</v>
      </c>
    </row>
    <row r="574" spans="1:12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-1.170825</v>
      </c>
      <c r="H574" s="11">
        <v>2.85</v>
      </c>
      <c r="I574" s="11">
        <v>17.876776</v>
      </c>
      <c r="K574" s="15">
        <v>2.85</v>
      </c>
      <c r="L574" s="15">
        <v>28.633741000000001</v>
      </c>
    </row>
    <row r="575" spans="1:12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-1.4025559999999999</v>
      </c>
      <c r="H575" s="11">
        <v>2.855</v>
      </c>
      <c r="I575" s="11">
        <v>17.764693999999999</v>
      </c>
      <c r="K575" s="15">
        <v>2.855</v>
      </c>
      <c r="L575" s="15">
        <v>28.676901999999998</v>
      </c>
    </row>
    <row r="576" spans="1:12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-1.6287860000000001</v>
      </c>
      <c r="H576" s="11">
        <v>2.86</v>
      </c>
      <c r="I576" s="11">
        <v>17.650465000000001</v>
      </c>
      <c r="K576" s="15">
        <v>2.86</v>
      </c>
      <c r="L576" s="15">
        <v>28.725086000000001</v>
      </c>
    </row>
    <row r="577" spans="1:12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-1.848309</v>
      </c>
      <c r="H577" s="11">
        <v>2.8650000000000002</v>
      </c>
      <c r="I577" s="11">
        <v>17.535449</v>
      </c>
      <c r="K577" s="15">
        <v>2.8650000000000002</v>
      </c>
      <c r="L577" s="15">
        <v>28.779962000000001</v>
      </c>
    </row>
    <row r="578" spans="1:12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-2.0599759999999998</v>
      </c>
      <c r="H578" s="11">
        <v>2.87</v>
      </c>
      <c r="I578" s="11">
        <v>17.420905999999999</v>
      </c>
      <c r="K578" s="15">
        <v>2.87</v>
      </c>
      <c r="L578" s="15">
        <v>28.843062</v>
      </c>
    </row>
    <row r="579" spans="1:12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-2.2627350000000002</v>
      </c>
      <c r="H579" s="11">
        <v>2.875</v>
      </c>
      <c r="I579" s="11">
        <v>17.307946000000001</v>
      </c>
      <c r="K579" s="15">
        <v>2.875</v>
      </c>
      <c r="L579" s="15">
        <v>28.915718999999999</v>
      </c>
    </row>
    <row r="580" spans="1:12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-2.4556040000000001</v>
      </c>
      <c r="H580" s="11">
        <v>2.88</v>
      </c>
      <c r="I580" s="11">
        <v>17.197568</v>
      </c>
      <c r="K580" s="15">
        <v>2.88</v>
      </c>
      <c r="L580" s="15">
        <v>28.999130000000001</v>
      </c>
    </row>
    <row r="581" spans="1:12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-2.637607</v>
      </c>
      <c r="H581" s="11">
        <v>2.8849999999999998</v>
      </c>
      <c r="I581" s="11">
        <v>17.090751000000001</v>
      </c>
      <c r="K581" s="15">
        <v>2.8849999999999998</v>
      </c>
      <c r="L581" s="15">
        <v>29.094446999999999</v>
      </c>
    </row>
    <row r="582" spans="1:12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-2.807734</v>
      </c>
      <c r="H582" s="11">
        <v>2.89</v>
      </c>
      <c r="I582" s="11">
        <v>16.98854</v>
      </c>
      <c r="K582" s="15">
        <v>2.89</v>
      </c>
      <c r="L582" s="15">
        <v>29.202850999999999</v>
      </c>
    </row>
    <row r="583" spans="1:12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-2.9649489999999998</v>
      </c>
      <c r="H583" s="11">
        <v>2.895</v>
      </c>
      <c r="I583" s="11">
        <v>16.892085000000002</v>
      </c>
      <c r="K583" s="15">
        <v>2.895</v>
      </c>
      <c r="L583" s="15">
        <v>29.325581</v>
      </c>
    </row>
    <row r="584" spans="1:12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-3.1082260000000002</v>
      </c>
      <c r="H584" s="11">
        <v>2.9</v>
      </c>
      <c r="I584" s="11">
        <v>16.802599000000001</v>
      </c>
      <c r="K584" s="15">
        <v>2.9</v>
      </c>
      <c r="L584" s="15">
        <v>29.463881000000001</v>
      </c>
    </row>
    <row r="585" spans="1:12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-3.2365810000000002</v>
      </c>
      <c r="H585" s="11">
        <v>2.9049999999999998</v>
      </c>
      <c r="I585" s="11">
        <v>16.721285000000002</v>
      </c>
      <c r="K585" s="15">
        <v>2.9049999999999998</v>
      </c>
      <c r="L585" s="15">
        <v>29.618931</v>
      </c>
    </row>
    <row r="586" spans="1:12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-3.349097</v>
      </c>
      <c r="H586" s="11">
        <v>2.91</v>
      </c>
      <c r="I586" s="11">
        <v>16.649308000000001</v>
      </c>
      <c r="K586" s="15">
        <v>2.91</v>
      </c>
      <c r="L586" s="15">
        <v>29.791806000000001</v>
      </c>
    </row>
    <row r="587" spans="1:12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-3.444947</v>
      </c>
      <c r="H587" s="11">
        <v>2.915</v>
      </c>
      <c r="I587" s="11">
        <v>16.587783999999999</v>
      </c>
      <c r="K587" s="15">
        <v>2.915</v>
      </c>
      <c r="L587" s="15">
        <v>29.983471000000002</v>
      </c>
    </row>
    <row r="588" spans="1:12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-3.5234049999999999</v>
      </c>
      <c r="H588" s="11">
        <v>2.92</v>
      </c>
      <c r="I588" s="11">
        <v>16.537766000000001</v>
      </c>
      <c r="K588" s="15">
        <v>2.92</v>
      </c>
      <c r="L588" s="15">
        <v>30.194773000000001</v>
      </c>
    </row>
    <row r="589" spans="1:12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-3.5838570000000001</v>
      </c>
      <c r="H589" s="11">
        <v>2.9249999999999998</v>
      </c>
      <c r="I589" s="11">
        <v>16.500209000000002</v>
      </c>
      <c r="K589" s="15">
        <v>2.9249999999999998</v>
      </c>
      <c r="L589" s="15">
        <v>30.426400999999998</v>
      </c>
    </row>
    <row r="590" spans="1:12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-3.6258439999999998</v>
      </c>
      <c r="H590" s="11">
        <v>2.93</v>
      </c>
      <c r="I590" s="11">
        <v>16.475902000000001</v>
      </c>
      <c r="K590" s="15">
        <v>2.93</v>
      </c>
      <c r="L590" s="15">
        <v>30.678806000000002</v>
      </c>
    </row>
    <row r="591" spans="1:12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-3.6490960000000001</v>
      </c>
      <c r="H591" s="11">
        <v>2.9350000000000001</v>
      </c>
      <c r="I591" s="11">
        <v>16.465416000000001</v>
      </c>
      <c r="K591" s="15">
        <v>2.9350000000000001</v>
      </c>
      <c r="L591" s="15">
        <v>30.952134000000001</v>
      </c>
    </row>
    <row r="592" spans="1:12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-3.6535319999999998</v>
      </c>
      <c r="H592" s="11">
        <v>2.94</v>
      </c>
      <c r="I592" s="11">
        <v>16.469100000000001</v>
      </c>
      <c r="K592" s="15">
        <v>2.94</v>
      </c>
      <c r="L592" s="15">
        <v>31.246231000000002</v>
      </c>
    </row>
    <row r="593" spans="1:12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-3.6392039999999999</v>
      </c>
      <c r="H593" s="11">
        <v>2.9449999999999998</v>
      </c>
      <c r="I593" s="11">
        <v>16.487172999999999</v>
      </c>
      <c r="K593" s="15">
        <v>2.9449999999999998</v>
      </c>
      <c r="L593" s="15">
        <v>31.560737</v>
      </c>
    </row>
    <row r="594" spans="1:12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-3.6062120000000002</v>
      </c>
      <c r="H594" s="11">
        <v>2.95</v>
      </c>
      <c r="I594" s="11">
        <v>16.519864999999999</v>
      </c>
      <c r="K594" s="15">
        <v>2.95</v>
      </c>
      <c r="L594" s="15">
        <v>31.895242</v>
      </c>
    </row>
    <row r="595" spans="1:12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-3.5546479999999998</v>
      </c>
      <c r="H595" s="11">
        <v>2.9550000000000001</v>
      </c>
      <c r="I595" s="11">
        <v>16.567513999999999</v>
      </c>
      <c r="K595" s="15">
        <v>2.9550000000000001</v>
      </c>
      <c r="L595" s="15">
        <v>32.249383000000002</v>
      </c>
    </row>
    <row r="596" spans="1:12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-3.4845820000000001</v>
      </c>
      <c r="H596" s="11">
        <v>2.96</v>
      </c>
      <c r="I596" s="11">
        <v>16.630564</v>
      </c>
      <c r="K596" s="15">
        <v>2.96</v>
      </c>
      <c r="L596" s="15">
        <v>32.622843000000003</v>
      </c>
    </row>
    <row r="597" spans="1:12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-3.3960910000000002</v>
      </c>
      <c r="H597" s="11">
        <v>2.9649999999999999</v>
      </c>
      <c r="I597" s="11">
        <v>16.709496000000001</v>
      </c>
      <c r="K597" s="15">
        <v>2.9649999999999999</v>
      </c>
      <c r="L597" s="15">
        <v>33.015276999999998</v>
      </c>
    </row>
    <row r="598" spans="1:12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-3.2892809999999999</v>
      </c>
      <c r="H598" s="11">
        <v>2.97</v>
      </c>
      <c r="I598" s="11">
        <v>16.804784000000001</v>
      </c>
      <c r="K598" s="15">
        <v>2.97</v>
      </c>
      <c r="L598" s="15">
        <v>33.426290000000002</v>
      </c>
    </row>
    <row r="599" spans="1:12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-3.1642380000000001</v>
      </c>
      <c r="H599" s="11">
        <v>2.9750000000000001</v>
      </c>
      <c r="I599" s="11">
        <v>16.916969999999999</v>
      </c>
      <c r="K599" s="15">
        <v>2.9750000000000001</v>
      </c>
      <c r="L599" s="15">
        <v>33.855510000000002</v>
      </c>
    </row>
    <row r="600" spans="1:12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-3.0209239999999999</v>
      </c>
      <c r="H600" s="11">
        <v>2.98</v>
      </c>
      <c r="I600" s="11">
        <v>17.046802</v>
      </c>
      <c r="K600" s="15">
        <v>2.98</v>
      </c>
      <c r="L600" s="15">
        <v>34.30274</v>
      </c>
    </row>
    <row r="601" spans="1:12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-2.8590789999999999</v>
      </c>
      <c r="H601" s="11">
        <v>2.9849999999999999</v>
      </c>
      <c r="I601" s="11">
        <v>17.195405000000001</v>
      </c>
      <c r="K601" s="15">
        <v>2.9849999999999999</v>
      </c>
      <c r="L601" s="15">
        <v>34.768143000000002</v>
      </c>
    </row>
    <row r="602" spans="1:12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-2.6781799999999998</v>
      </c>
      <c r="H602" s="11">
        <v>2.99</v>
      </c>
      <c r="I602" s="11">
        <v>17.364345</v>
      </c>
      <c r="K602" s="15">
        <v>2.99</v>
      </c>
      <c r="L602" s="15">
        <v>35.252327999999999</v>
      </c>
    </row>
    <row r="603" spans="1:12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-2.4775010000000002</v>
      </c>
      <c r="H603" s="11">
        <v>2.9950000000000001</v>
      </c>
      <c r="I603" s="11">
        <v>17.555516999999998</v>
      </c>
      <c r="K603" s="15">
        <v>2.9950000000000001</v>
      </c>
      <c r="L603" s="15">
        <v>35.756258000000003</v>
      </c>
    </row>
    <row r="604" spans="1:12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-2.2562359999999999</v>
      </c>
      <c r="H604" s="11">
        <v>3</v>
      </c>
      <c r="I604" s="11">
        <v>17.770902</v>
      </c>
      <c r="K604" s="15">
        <v>3</v>
      </c>
      <c r="L604" s="15">
        <v>36.281002000000001</v>
      </c>
    </row>
    <row r="605" spans="1:12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-2.0136639999999999</v>
      </c>
      <c r="H605" s="11">
        <v>3.0049999999999999</v>
      </c>
      <c r="I605" s="11">
        <v>18.01229</v>
      </c>
      <c r="K605" s="15">
        <v>3.0049999999999999</v>
      </c>
      <c r="L605" s="15">
        <v>36.827466999999999</v>
      </c>
    </row>
    <row r="606" spans="1:12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-1.749241</v>
      </c>
      <c r="H606" s="11">
        <v>3.01</v>
      </c>
      <c r="I606" s="11">
        <v>18.281103000000002</v>
      </c>
      <c r="K606" s="15">
        <v>3.01</v>
      </c>
      <c r="L606" s="15">
        <v>37.396203</v>
      </c>
    </row>
    <row r="607" spans="1:12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-1.462626</v>
      </c>
      <c r="H607" s="11">
        <v>3.0150000000000001</v>
      </c>
      <c r="I607" s="11">
        <v>18.578384</v>
      </c>
      <c r="K607" s="15">
        <v>3.0150000000000001</v>
      </c>
      <c r="L607" s="15">
        <v>37.987386000000001</v>
      </c>
    </row>
    <row r="608" spans="1:12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-1.1536150000000001</v>
      </c>
      <c r="H608" s="11">
        <v>3.02</v>
      </c>
      <c r="I608" s="11">
        <v>18.904903000000001</v>
      </c>
      <c r="K608" s="15">
        <v>3.02</v>
      </c>
      <c r="L608" s="15">
        <v>38.600969999999997</v>
      </c>
    </row>
    <row r="609" spans="1:12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-0.82203700000000002</v>
      </c>
      <c r="H609" s="11">
        <v>3.0249999999999999</v>
      </c>
      <c r="I609" s="11">
        <v>19.261330999999998</v>
      </c>
      <c r="K609" s="15">
        <v>3.0249999999999999</v>
      </c>
      <c r="L609" s="15">
        <v>39.236865999999999</v>
      </c>
    </row>
    <row r="610" spans="1:12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-0.467692</v>
      </c>
      <c r="H610" s="11">
        <v>3.03</v>
      </c>
      <c r="I610" s="11">
        <v>19.64837</v>
      </c>
      <c r="K610" s="15">
        <v>3.03</v>
      </c>
      <c r="L610" s="15">
        <v>39.895077999999998</v>
      </c>
    </row>
    <row r="611" spans="1:12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-9.0339000000000003E-2</v>
      </c>
      <c r="H611" s="11">
        <v>3.0350000000000001</v>
      </c>
      <c r="I611" s="11">
        <v>20.066808000000002</v>
      </c>
      <c r="K611" s="15">
        <v>3.0350000000000001</v>
      </c>
      <c r="L611" s="15">
        <v>40.575752000000001</v>
      </c>
    </row>
    <row r="612" spans="1:12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0.31028299999999998</v>
      </c>
      <c r="H612" s="11">
        <v>3.04</v>
      </c>
      <c r="I612" s="11">
        <v>20.517493000000002</v>
      </c>
      <c r="K612" s="15">
        <v>3.04</v>
      </c>
      <c r="L612" s="15">
        <v>41.279153999999998</v>
      </c>
    </row>
    <row r="613" spans="1:12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0.73440700000000003</v>
      </c>
      <c r="H613" s="11">
        <v>3.0449999999999999</v>
      </c>
      <c r="I613" s="11">
        <v>21.001256999999999</v>
      </c>
      <c r="K613" s="15">
        <v>3.0449999999999999</v>
      </c>
      <c r="L613" s="15">
        <v>42.005583000000001</v>
      </c>
    </row>
    <row r="614" spans="1:12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1.1821710000000001</v>
      </c>
      <c r="H614" s="11">
        <v>3.05</v>
      </c>
      <c r="I614" s="11">
        <v>21.518802999999998</v>
      </c>
      <c r="K614" s="15">
        <v>3.05</v>
      </c>
      <c r="L614" s="15">
        <v>42.755267000000003</v>
      </c>
    </row>
    <row r="615" spans="1:12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1.6535580000000001</v>
      </c>
      <c r="H615" s="11">
        <v>3.0550000000000002</v>
      </c>
      <c r="I615" s="11">
        <v>22.070640000000001</v>
      </c>
      <c r="K615" s="15">
        <v>3.0550000000000002</v>
      </c>
      <c r="L615" s="15">
        <v>43.528283000000002</v>
      </c>
    </row>
    <row r="616" spans="1:12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2.1483530000000002</v>
      </c>
      <c r="H616" s="11">
        <v>3.06</v>
      </c>
      <c r="I616" s="11">
        <v>22.657045</v>
      </c>
      <c r="K616" s="15">
        <v>3.06</v>
      </c>
      <c r="L616" s="15">
        <v>44.324486999999998</v>
      </c>
    </row>
    <row r="617" spans="1:12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2.6661169999999998</v>
      </c>
      <c r="H617" s="11">
        <v>3.0649999999999999</v>
      </c>
      <c r="I617" s="11">
        <v>23.278030000000001</v>
      </c>
      <c r="K617" s="15">
        <v>3.0649999999999999</v>
      </c>
      <c r="L617" s="15">
        <v>45.143479999999997</v>
      </c>
    </row>
    <row r="618" spans="1:12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3.2061850000000001</v>
      </c>
      <c r="H618" s="11">
        <v>3.07</v>
      </c>
      <c r="I618" s="11">
        <v>23.933323999999999</v>
      </c>
      <c r="K618" s="15">
        <v>3.07</v>
      </c>
      <c r="L618" s="15">
        <v>45.984589</v>
      </c>
    </row>
    <row r="619" spans="1:12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3.7676639999999999</v>
      </c>
      <c r="H619" s="11">
        <v>3.0750000000000002</v>
      </c>
      <c r="I619" s="11">
        <v>24.622395999999998</v>
      </c>
      <c r="K619" s="15">
        <v>3.0750000000000002</v>
      </c>
      <c r="L619" s="15">
        <v>46.846888999999997</v>
      </c>
    </row>
    <row r="620" spans="1:12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4.3494739999999998</v>
      </c>
      <c r="H620" s="11">
        <v>3.08</v>
      </c>
      <c r="I620" s="11">
        <v>25.344529999999999</v>
      </c>
      <c r="K620" s="15">
        <v>3.08</v>
      </c>
      <c r="L620" s="15">
        <v>47.729263000000003</v>
      </c>
    </row>
    <row r="621" spans="1:12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4.9504239999999999</v>
      </c>
      <c r="H621" s="11">
        <v>3.085</v>
      </c>
      <c r="I621" s="11">
        <v>26.098948</v>
      </c>
      <c r="K621" s="15">
        <v>3.085</v>
      </c>
      <c r="L621" s="15">
        <v>48.630524999999999</v>
      </c>
    </row>
    <row r="622" spans="1:12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5.5692959999999996</v>
      </c>
      <c r="H622" s="11">
        <v>3.09</v>
      </c>
      <c r="I622" s="11">
        <v>26.884937999999998</v>
      </c>
      <c r="K622" s="15">
        <v>3.09</v>
      </c>
      <c r="L622" s="15">
        <v>49.549560999999997</v>
      </c>
    </row>
    <row r="623" spans="1:12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6.2049139999999996</v>
      </c>
      <c r="H623" s="11">
        <v>3.0950000000000002</v>
      </c>
      <c r="I623" s="11">
        <v>27.701986000000002</v>
      </c>
      <c r="K623" s="15">
        <v>3.0950000000000002</v>
      </c>
      <c r="L623" s="15">
        <v>50.485466000000002</v>
      </c>
    </row>
    <row r="624" spans="1:12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6.856204</v>
      </c>
      <c r="H624" s="11">
        <v>3.1</v>
      </c>
      <c r="I624" s="11">
        <v>28.549821000000001</v>
      </c>
      <c r="K624" s="15">
        <v>3.1</v>
      </c>
      <c r="L624" s="15">
        <v>51.437607999999997</v>
      </c>
    </row>
    <row r="625" spans="1:12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7.52217</v>
      </c>
      <c r="H625" s="11">
        <v>3.105</v>
      </c>
      <c r="I625" s="11">
        <v>29.428374000000002</v>
      </c>
      <c r="K625" s="15">
        <v>3.105</v>
      </c>
      <c r="L625" s="15">
        <v>52.405611999999998</v>
      </c>
    </row>
    <row r="626" spans="1:12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8.2018419999999992</v>
      </c>
      <c r="H626" s="11">
        <v>3.11</v>
      </c>
      <c r="I626" s="11">
        <v>30.337665000000001</v>
      </c>
      <c r="K626" s="15">
        <v>3.11</v>
      </c>
      <c r="L626" s="15">
        <v>53.389243</v>
      </c>
    </row>
    <row r="627" spans="1:12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8.8942409999999992</v>
      </c>
      <c r="H627" s="11">
        <v>3.1150000000000002</v>
      </c>
      <c r="I627" s="11">
        <v>31.277681999999999</v>
      </c>
      <c r="K627" s="15">
        <v>3.1150000000000002</v>
      </c>
      <c r="L627" s="15">
        <v>54.388314999999999</v>
      </c>
    </row>
    <row r="628" spans="1:12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9.5983839999999994</v>
      </c>
      <c r="H628" s="11">
        <v>3.12</v>
      </c>
      <c r="I628" s="11">
        <v>32.248362</v>
      </c>
      <c r="K628" s="15">
        <v>3.12</v>
      </c>
      <c r="L628" s="15">
        <v>55.402678999999999</v>
      </c>
    </row>
    <row r="629" spans="1:12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10.313337000000001</v>
      </c>
      <c r="H629" s="11">
        <v>3.125</v>
      </c>
      <c r="I629" s="11">
        <v>33.249654999999997</v>
      </c>
      <c r="K629" s="15">
        <v>3.125</v>
      </c>
      <c r="L629" s="15">
        <v>56.432313000000001</v>
      </c>
    </row>
    <row r="630" spans="1:12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11.038332</v>
      </c>
      <c r="H630" s="11">
        <v>3.13</v>
      </c>
      <c r="I630" s="11">
        <v>34.281655999999998</v>
      </c>
      <c r="K630" s="15">
        <v>3.13</v>
      </c>
      <c r="L630" s="15">
        <v>57.477487000000004</v>
      </c>
    </row>
    <row r="631" spans="1:12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11.772849000000001</v>
      </c>
      <c r="H631" s="11">
        <v>3.1349999999999998</v>
      </c>
      <c r="I631" s="11">
        <v>35.344741999999997</v>
      </c>
      <c r="K631" s="15">
        <v>3.1349999999999998</v>
      </c>
      <c r="L631" s="15">
        <v>58.538919</v>
      </c>
    </row>
    <row r="632" spans="1:12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12.516633000000001</v>
      </c>
      <c r="H632" s="11">
        <v>3.14</v>
      </c>
      <c r="I632" s="11">
        <v>36.439624000000002</v>
      </c>
      <c r="K632" s="15">
        <v>3.14</v>
      </c>
      <c r="L632" s="15">
        <v>59.617851999999999</v>
      </c>
    </row>
    <row r="633" spans="1:12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13.269686999999999</v>
      </c>
      <c r="H633" s="11">
        <v>3.145</v>
      </c>
      <c r="I633" s="11">
        <v>37.567264999999999</v>
      </c>
      <c r="K633" s="15">
        <v>3.145</v>
      </c>
      <c r="L633" s="15">
        <v>60.715983000000001</v>
      </c>
    </row>
    <row r="634" spans="1:12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14.032213</v>
      </c>
      <c r="H634" s="11">
        <v>3.15</v>
      </c>
      <c r="I634" s="11">
        <v>38.728727999999997</v>
      </c>
      <c r="K634" s="15">
        <v>3.15</v>
      </c>
      <c r="L634" s="15">
        <v>61.835284000000001</v>
      </c>
    </row>
    <row r="635" spans="1:12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14.804494</v>
      </c>
      <c r="H635" s="11">
        <v>3.1549999999999998</v>
      </c>
      <c r="I635" s="11">
        <v>39.924971999999997</v>
      </c>
      <c r="K635" s="15">
        <v>3.1549999999999998</v>
      </c>
      <c r="L635" s="15">
        <v>62.977804999999996</v>
      </c>
    </row>
    <row r="636" spans="1:12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15.586781</v>
      </c>
      <c r="H636" s="11">
        <v>3.16</v>
      </c>
      <c r="I636" s="11">
        <v>41.156657000000003</v>
      </c>
      <c r="K636" s="15">
        <v>3.16</v>
      </c>
      <c r="L636" s="15">
        <v>64.145467999999994</v>
      </c>
    </row>
    <row r="637" spans="1:12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16.379204000000001</v>
      </c>
      <c r="H637" s="11">
        <v>3.165</v>
      </c>
      <c r="I637" s="11">
        <v>42.424011</v>
      </c>
      <c r="K637" s="15">
        <v>3.165</v>
      </c>
      <c r="L637" s="15">
        <v>65.339888000000002</v>
      </c>
    </row>
    <row r="638" spans="1:12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17.181746</v>
      </c>
      <c r="H638" s="11">
        <v>3.17</v>
      </c>
      <c r="I638" s="11">
        <v>43.726742000000002</v>
      </c>
      <c r="K638" s="15">
        <v>3.17</v>
      </c>
      <c r="L638" s="15">
        <v>66.562256000000005</v>
      </c>
    </row>
    <row r="639" spans="1:12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17.994249</v>
      </c>
      <c r="H639" s="11">
        <v>3.1749999999999998</v>
      </c>
      <c r="I639" s="11">
        <v>45.063983999999998</v>
      </c>
      <c r="K639" s="15">
        <v>3.1749999999999998</v>
      </c>
      <c r="L639" s="15">
        <v>67.813281000000003</v>
      </c>
    </row>
    <row r="640" spans="1:12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18.816355999999999</v>
      </c>
      <c r="H640" s="11">
        <v>3.18</v>
      </c>
      <c r="I640" s="11">
        <v>46.434306999999997</v>
      </c>
      <c r="K640" s="15">
        <v>3.18</v>
      </c>
      <c r="L640" s="15">
        <v>69.093158000000003</v>
      </c>
    </row>
    <row r="641" spans="1:12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19.647490000000001</v>
      </c>
      <c r="H641" s="11">
        <v>3.1850000000000001</v>
      </c>
      <c r="I641" s="11">
        <v>47.83578</v>
      </c>
      <c r="K641" s="15">
        <v>3.1850000000000001</v>
      </c>
      <c r="L641" s="15">
        <v>70.401611000000003</v>
      </c>
    </row>
    <row r="642" spans="1:12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20.486927999999999</v>
      </c>
      <c r="H642" s="11">
        <v>3.19</v>
      </c>
      <c r="I642" s="11">
        <v>49.266142000000002</v>
      </c>
      <c r="K642" s="15">
        <v>3.19</v>
      </c>
      <c r="L642" s="15">
        <v>71.738029999999995</v>
      </c>
    </row>
    <row r="643" spans="1:12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21.333922000000001</v>
      </c>
      <c r="H643" s="11">
        <v>3.1949999999999998</v>
      </c>
      <c r="I643" s="11">
        <v>50.723063000000003</v>
      </c>
      <c r="K643" s="15">
        <v>3.1949999999999998</v>
      </c>
      <c r="L643" s="15">
        <v>73.101705999999993</v>
      </c>
    </row>
    <row r="644" spans="1:12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22.187819999999999</v>
      </c>
      <c r="H644" s="11">
        <v>3.2</v>
      </c>
      <c r="I644" s="11">
        <v>52.204425000000001</v>
      </c>
      <c r="K644" s="15">
        <v>3.2</v>
      </c>
      <c r="L644" s="15">
        <v>74.492101000000005</v>
      </c>
    </row>
    <row r="645" spans="1:12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23.048206</v>
      </c>
      <c r="H645" s="11">
        <v>3.2050000000000001</v>
      </c>
      <c r="I645" s="11">
        <v>53.708562999999998</v>
      </c>
      <c r="K645" s="15">
        <v>3.2050000000000001</v>
      </c>
      <c r="L645" s="15">
        <v>75.909077999999994</v>
      </c>
    </row>
    <row r="646" spans="1:12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23.914977</v>
      </c>
      <c r="H646" s="11">
        <v>3.21</v>
      </c>
      <c r="I646" s="11">
        <v>55.234417000000001</v>
      </c>
      <c r="K646" s="15">
        <v>3.21</v>
      </c>
      <c r="L646" s="15">
        <v>77.353014000000002</v>
      </c>
    </row>
    <row r="647" spans="1:12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24.788298999999999</v>
      </c>
      <c r="H647" s="11">
        <v>3.2149999999999999</v>
      </c>
      <c r="I647" s="11">
        <v>56.781526999999997</v>
      </c>
      <c r="K647" s="15">
        <v>3.2149999999999999</v>
      </c>
      <c r="L647" s="15">
        <v>78.824769000000003</v>
      </c>
    </row>
    <row r="648" spans="1:12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25.668475999999998</v>
      </c>
      <c r="H648" s="11">
        <v>3.22</v>
      </c>
      <c r="I648" s="11">
        <v>58.349856000000003</v>
      </c>
      <c r="K648" s="15">
        <v>3.22</v>
      </c>
      <c r="L648" s="15">
        <v>80.325495000000004</v>
      </c>
    </row>
    <row r="649" spans="1:12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26.555789999999998</v>
      </c>
      <c r="H649" s="11">
        <v>3.2250000000000001</v>
      </c>
      <c r="I649" s="11">
        <v>59.939518</v>
      </c>
      <c r="K649" s="15">
        <v>3.2250000000000001</v>
      </c>
      <c r="L649" s="15">
        <v>81.856345000000005</v>
      </c>
    </row>
    <row r="650" spans="1:12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27.450323999999998</v>
      </c>
      <c r="H650" s="11">
        <v>3.23</v>
      </c>
      <c r="I650" s="11">
        <v>61.550483</v>
      </c>
      <c r="K650" s="15">
        <v>3.23</v>
      </c>
      <c r="L650" s="15">
        <v>83.418139999999994</v>
      </c>
    </row>
    <row r="651" spans="1:12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28.351838999999998</v>
      </c>
      <c r="H651" s="11">
        <v>3.2349999999999999</v>
      </c>
      <c r="I651" s="11">
        <v>63.182366999999999</v>
      </c>
      <c r="K651" s="15">
        <v>3.2349999999999999</v>
      </c>
      <c r="L651" s="15">
        <v>85.011148000000006</v>
      </c>
    </row>
    <row r="652" spans="1:12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29.259740000000001</v>
      </c>
      <c r="H652" s="11">
        <v>3.24</v>
      </c>
      <c r="I652" s="11">
        <v>64.834337000000005</v>
      </c>
      <c r="K652" s="15">
        <v>3.24</v>
      </c>
      <c r="L652" s="15">
        <v>86.634985999999998</v>
      </c>
    </row>
    <row r="653" spans="1:12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30.173131000000001</v>
      </c>
      <c r="H653" s="11">
        <v>3.2450000000000001</v>
      </c>
      <c r="I653" s="11">
        <v>66.505172000000002</v>
      </c>
      <c r="K653" s="15">
        <v>3.2450000000000001</v>
      </c>
      <c r="L653" s="15">
        <v>88.288694000000007</v>
      </c>
    </row>
    <row r="654" spans="1:12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31.090947</v>
      </c>
      <c r="H654" s="11">
        <v>3.25</v>
      </c>
      <c r="I654" s="11">
        <v>68.193464000000006</v>
      </c>
      <c r="K654" s="15">
        <v>3.25</v>
      </c>
      <c r="L654" s="15">
        <v>89.970945</v>
      </c>
    </row>
    <row r="655" spans="1:12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32.012141</v>
      </c>
      <c r="H655" s="11">
        <v>3.2549999999999999</v>
      </c>
      <c r="I655" s="11">
        <v>69.897904999999994</v>
      </c>
      <c r="K655" s="15">
        <v>3.2549999999999999</v>
      </c>
      <c r="L655" s="15">
        <v>91.680379000000002</v>
      </c>
    </row>
    <row r="656" spans="1:12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32.935878000000002</v>
      </c>
      <c r="H656" s="11">
        <v>3.26</v>
      </c>
      <c r="I656" s="11">
        <v>71.617582999999996</v>
      </c>
      <c r="K656" s="15">
        <v>3.26</v>
      </c>
      <c r="L656" s="15">
        <v>93.415923000000006</v>
      </c>
    </row>
    <row r="657" spans="1:12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33.861693000000002</v>
      </c>
      <c r="H657" s="11">
        <v>3.2650000000000001</v>
      </c>
      <c r="I657" s="11">
        <v>73.352203000000003</v>
      </c>
      <c r="K657" s="15">
        <v>3.2650000000000001</v>
      </c>
      <c r="L657" s="15">
        <v>95.177049999999994</v>
      </c>
    </row>
    <row r="658" spans="1:12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34.789548000000003</v>
      </c>
      <c r="H658" s="11">
        <v>3.27</v>
      </c>
      <c r="I658" s="11">
        <v>75.102164999999999</v>
      </c>
      <c r="K658" s="15">
        <v>3.27</v>
      </c>
      <c r="L658" s="15">
        <v>96.963881999999998</v>
      </c>
    </row>
    <row r="659" spans="1:12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35.719779000000003</v>
      </c>
      <c r="H659" s="11">
        <v>3.2749999999999999</v>
      </c>
      <c r="I659" s="11">
        <v>76.868454999999997</v>
      </c>
      <c r="K659" s="15">
        <v>3.2749999999999999</v>
      </c>
      <c r="L659" s="15">
        <v>98.777103999999994</v>
      </c>
    </row>
    <row r="660" spans="1:12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36.652952999999997</v>
      </c>
      <c r="H660" s="11">
        <v>3.28</v>
      </c>
      <c r="I660" s="11">
        <v>78.652388999999999</v>
      </c>
      <c r="K660" s="15">
        <v>3.28</v>
      </c>
      <c r="L660" s="15">
        <v>100.617709</v>
      </c>
    </row>
    <row r="661" spans="1:12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37.589683000000001</v>
      </c>
      <c r="H661" s="11">
        <v>3.2850000000000001</v>
      </c>
      <c r="I661" s="11">
        <v>80.455270999999996</v>
      </c>
      <c r="K661" s="15">
        <v>3.2850000000000001</v>
      </c>
      <c r="L661" s="15">
        <v>102.486667</v>
      </c>
    </row>
    <row r="662" spans="1:12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38.530453000000001</v>
      </c>
      <c r="H662" s="11">
        <v>3.29</v>
      </c>
      <c r="I662" s="11">
        <v>82.278086000000002</v>
      </c>
      <c r="K662" s="15">
        <v>3.29</v>
      </c>
      <c r="L662" s="15">
        <v>104.384625</v>
      </c>
    </row>
    <row r="663" spans="1:12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39.475524999999998</v>
      </c>
      <c r="H663" s="11">
        <v>3.2949999999999999</v>
      </c>
      <c r="I663" s="11">
        <v>84.121322000000006</v>
      </c>
      <c r="K663" s="15">
        <v>3.2949999999999999</v>
      </c>
      <c r="L663" s="15">
        <v>106.31173</v>
      </c>
    </row>
    <row r="664" spans="1:12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40.424945000000001</v>
      </c>
      <c r="H664" s="11">
        <v>3.3</v>
      </c>
      <c r="I664" s="11">
        <v>85.984949999999998</v>
      </c>
      <c r="K664" s="15">
        <v>3.3</v>
      </c>
      <c r="L664" s="15">
        <v>108.267617</v>
      </c>
    </row>
    <row r="665" spans="1:12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41.378597999999997</v>
      </c>
      <c r="H665" s="11">
        <v>3.3050000000000002</v>
      </c>
      <c r="I665" s="11">
        <v>87.868538999999998</v>
      </c>
      <c r="K665" s="15">
        <v>3.3050000000000002</v>
      </c>
      <c r="L665" s="15">
        <v>110.251536</v>
      </c>
    </row>
    <row r="666" spans="1:12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42.336283000000002</v>
      </c>
      <c r="H666" s="11">
        <v>3.31</v>
      </c>
      <c r="I666" s="11">
        <v>89.771421000000004</v>
      </c>
      <c r="K666" s="15">
        <v>3.31</v>
      </c>
      <c r="L666" s="15">
        <v>112.262528</v>
      </c>
    </row>
    <row r="667" spans="1:12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43.297784</v>
      </c>
      <c r="H667" s="11">
        <v>3.3149999999999999</v>
      </c>
      <c r="I667" s="11">
        <v>91.692841000000001</v>
      </c>
      <c r="K667" s="15">
        <v>3.3149999999999999</v>
      </c>
      <c r="L667" s="15">
        <v>114.299583</v>
      </c>
    </row>
    <row r="668" spans="1:12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44.262934000000001</v>
      </c>
      <c r="H668" s="11">
        <v>3.32</v>
      </c>
      <c r="I668" s="11">
        <v>93.632056000000006</v>
      </c>
      <c r="K668" s="15">
        <v>3.32</v>
      </c>
      <c r="L668" s="15">
        <v>116.361734</v>
      </c>
    </row>
    <row r="669" spans="1:12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45.231597999999998</v>
      </c>
      <c r="H669" s="11">
        <v>3.3250000000000002</v>
      </c>
      <c r="I669" s="11">
        <v>95.588342999999995</v>
      </c>
      <c r="K669" s="15">
        <v>3.3250000000000002</v>
      </c>
      <c r="L669" s="15">
        <v>118.448087</v>
      </c>
    </row>
    <row r="670" spans="1:12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46.203614999999999</v>
      </c>
      <c r="H670" s="11">
        <v>3.33</v>
      </c>
      <c r="I670" s="11">
        <v>97.560942999999995</v>
      </c>
      <c r="K670" s="15">
        <v>3.33</v>
      </c>
      <c r="L670" s="15">
        <v>120.55777</v>
      </c>
    </row>
    <row r="671" spans="1:12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47.178731999999997</v>
      </c>
      <c r="H671" s="11">
        <v>3.335</v>
      </c>
      <c r="I671" s="11">
        <v>99.548952999999997</v>
      </c>
      <c r="K671" s="15">
        <v>3.335</v>
      </c>
      <c r="L671" s="15">
        <v>122.68979299999999</v>
      </c>
    </row>
    <row r="672" spans="1:12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48.156547000000003</v>
      </c>
      <c r="H672" s="11">
        <v>3.34</v>
      </c>
      <c r="I672" s="11">
        <v>101.551182</v>
      </c>
      <c r="K672" s="15">
        <v>3.34</v>
      </c>
      <c r="L672" s="15">
        <v>124.84289699999999</v>
      </c>
    </row>
    <row r="673" spans="1:12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49.136450000000004</v>
      </c>
      <c r="H673" s="11">
        <v>3.3450000000000002</v>
      </c>
      <c r="I673" s="11">
        <v>103.56605</v>
      </c>
      <c r="K673" s="15">
        <v>3.3450000000000002</v>
      </c>
      <c r="L673" s="15">
        <v>127.015452</v>
      </c>
    </row>
    <row r="674" spans="1:12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50.117612999999999</v>
      </c>
      <c r="H674" s="11">
        <v>3.35</v>
      </c>
      <c r="I674" s="11">
        <v>105.59159200000001</v>
      </c>
      <c r="K674" s="15">
        <v>3.35</v>
      </c>
      <c r="L674" s="15">
        <v>129.20544899999999</v>
      </c>
    </row>
    <row r="675" spans="1:12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51.099044999999997</v>
      </c>
      <c r="H675" s="11">
        <v>3.355</v>
      </c>
      <c r="I675" s="11">
        <v>107.62558799999999</v>
      </c>
      <c r="K675" s="15">
        <v>3.355</v>
      </c>
      <c r="L675" s="15">
        <v>131.410629</v>
      </c>
    </row>
    <row r="676" spans="1:12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52.079712999999998</v>
      </c>
      <c r="H676" s="11">
        <v>3.36</v>
      </c>
      <c r="I676" s="11">
        <v>109.665761</v>
      </c>
      <c r="K676" s="15">
        <v>3.36</v>
      </c>
      <c r="L676" s="15">
        <v>133.62867700000001</v>
      </c>
    </row>
    <row r="677" spans="1:12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53.058622</v>
      </c>
      <c r="H677" s="11">
        <v>3.3650000000000002</v>
      </c>
      <c r="I677" s="11">
        <v>111.709954</v>
      </c>
      <c r="K677" s="15">
        <v>3.3650000000000002</v>
      </c>
      <c r="L677" s="15">
        <v>135.857406</v>
      </c>
    </row>
    <row r="678" spans="1:12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54.034835000000001</v>
      </c>
      <c r="H678" s="11">
        <v>3.37</v>
      </c>
      <c r="I678" s="11">
        <v>113.75618</v>
      </c>
      <c r="K678" s="15">
        <v>3.37</v>
      </c>
      <c r="L678" s="15">
        <v>138.09480400000001</v>
      </c>
    </row>
    <row r="679" spans="1:12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55.007424</v>
      </c>
      <c r="H679" s="11">
        <v>3.375</v>
      </c>
      <c r="I679" s="11">
        <v>115.80253</v>
      </c>
      <c r="K679" s="15">
        <v>3.375</v>
      </c>
      <c r="L679" s="15">
        <v>140.338921</v>
      </c>
    </row>
    <row r="680" spans="1:12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55.975358999999997</v>
      </c>
      <c r="H680" s="11">
        <v>3.38</v>
      </c>
      <c r="I680" s="11">
        <v>117.84697300000001</v>
      </c>
      <c r="K680" s="15">
        <v>3.38</v>
      </c>
      <c r="L680" s="15">
        <v>142.58766900000001</v>
      </c>
    </row>
    <row r="681" spans="1:12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56.937376</v>
      </c>
      <c r="H681" s="11">
        <v>3.3849999999999998</v>
      </c>
      <c r="I681" s="11">
        <v>119.88714899999999</v>
      </c>
      <c r="K681" s="15">
        <v>3.3849999999999998</v>
      </c>
      <c r="L681" s="15">
        <v>144.83859799999999</v>
      </c>
    </row>
    <row r="682" spans="1:12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57.891888000000002</v>
      </c>
      <c r="H682" s="11">
        <v>3.39</v>
      </c>
      <c r="I682" s="11">
        <v>121.920227</v>
      </c>
      <c r="K682" s="15">
        <v>3.39</v>
      </c>
      <c r="L682" s="15">
        <v>147.08873800000001</v>
      </c>
    </row>
    <row r="683" spans="1:12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58.836993</v>
      </c>
      <c r="H683" s="11">
        <v>3.395</v>
      </c>
      <c r="I683" s="11">
        <v>123.942903</v>
      </c>
      <c r="K683" s="15">
        <v>3.395</v>
      </c>
      <c r="L683" s="15">
        <v>149.33458899999999</v>
      </c>
    </row>
    <row r="684" spans="1:12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59.770558000000001</v>
      </c>
      <c r="H684" s="11">
        <v>3.4</v>
      </c>
      <c r="I684" s="11">
        <v>125.951528</v>
      </c>
      <c r="K684" s="15">
        <v>3.4</v>
      </c>
      <c r="L684" s="15">
        <v>151.57225299999999</v>
      </c>
    </row>
    <row r="685" spans="1:12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60.690351</v>
      </c>
      <c r="H685" s="11">
        <v>3.4049999999999998</v>
      </c>
      <c r="I685" s="11">
        <v>127.942323</v>
      </c>
      <c r="K685" s="15">
        <v>3.4049999999999998</v>
      </c>
      <c r="L685" s="15">
        <v>153.79767200000001</v>
      </c>
    </row>
    <row r="686" spans="1:12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61.594188000000003</v>
      </c>
      <c r="H686" s="11">
        <v>3.41</v>
      </c>
      <c r="I686" s="11">
        <v>129.91163399999999</v>
      </c>
      <c r="K686" s="15">
        <v>3.41</v>
      </c>
      <c r="L686" s="15">
        <v>156.00689199999999</v>
      </c>
    </row>
    <row r="687" spans="1:12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62.480044999999997</v>
      </c>
      <c r="H687" s="11">
        <v>3.415</v>
      </c>
      <c r="I687" s="11">
        <v>131.85615000000001</v>
      </c>
      <c r="K687" s="15">
        <v>3.415</v>
      </c>
      <c r="L687" s="15">
        <v>158.19628499999999</v>
      </c>
    </row>
    <row r="688" spans="1:12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63.346124000000003</v>
      </c>
      <c r="H688" s="11">
        <v>3.42</v>
      </c>
      <c r="I688" s="11">
        <v>133.77301499999999</v>
      </c>
      <c r="K688" s="15">
        <v>3.42</v>
      </c>
      <c r="L688" s="15">
        <v>160.36266499999999</v>
      </c>
    </row>
    <row r="689" spans="1:12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64.190871000000001</v>
      </c>
      <c r="H689" s="11">
        <v>3.4249999999999998</v>
      </c>
      <c r="I689" s="11">
        <v>135.659807</v>
      </c>
      <c r="K689" s="15">
        <v>3.4249999999999998</v>
      </c>
      <c r="L689" s="15">
        <v>162.50329099999999</v>
      </c>
    </row>
    <row r="690" spans="1:12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65.012935999999996</v>
      </c>
      <c r="H690" s="11">
        <v>3.43</v>
      </c>
      <c r="I690" s="11">
        <v>137.514464</v>
      </c>
      <c r="K690" s="15">
        <v>3.43</v>
      </c>
      <c r="L690" s="15">
        <v>164.61577500000001</v>
      </c>
    </row>
    <row r="691" spans="1:12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65.811093</v>
      </c>
      <c r="H691" s="11">
        <v>3.4350000000000001</v>
      </c>
      <c r="I691" s="11">
        <v>139.335161</v>
      </c>
      <c r="K691" s="15">
        <v>3.4350000000000001</v>
      </c>
      <c r="L691" s="15">
        <v>166.69795500000001</v>
      </c>
    </row>
    <row r="692" spans="1:12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66.584176999999997</v>
      </c>
      <c r="H692" s="11">
        <v>3.44</v>
      </c>
      <c r="I692" s="11">
        <v>141.120169</v>
      </c>
      <c r="K692" s="15">
        <v>3.44</v>
      </c>
      <c r="L692" s="15">
        <v>168.74777499999999</v>
      </c>
    </row>
    <row r="693" spans="1:12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67.331047999999996</v>
      </c>
      <c r="H693" s="11">
        <v>3.4449999999999998</v>
      </c>
      <c r="I693" s="11">
        <v>142.86779899999999</v>
      </c>
      <c r="K693" s="15">
        <v>3.4449999999999998</v>
      </c>
      <c r="L693" s="15">
        <v>170.763216</v>
      </c>
    </row>
    <row r="694" spans="1:12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68.050607999999997</v>
      </c>
      <c r="H694" s="11">
        <v>3.45</v>
      </c>
      <c r="I694" s="11">
        <v>144.57640900000001</v>
      </c>
      <c r="K694" s="15">
        <v>3.45</v>
      </c>
      <c r="L694" s="15">
        <v>172.74229700000001</v>
      </c>
    </row>
    <row r="695" spans="1:12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68.741861999999998</v>
      </c>
      <c r="H695" s="11">
        <v>3.4550000000000001</v>
      </c>
      <c r="I695" s="11">
        <v>146.24447900000001</v>
      </c>
      <c r="K695" s="15">
        <v>3.4550000000000001</v>
      </c>
      <c r="L695" s="15">
        <v>174.683179</v>
      </c>
    </row>
    <row r="696" spans="1:12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69.403964000000002</v>
      </c>
      <c r="H696" s="11">
        <v>3.46</v>
      </c>
      <c r="I696" s="11">
        <v>147.87071900000001</v>
      </c>
      <c r="K696" s="15">
        <v>3.46</v>
      </c>
      <c r="L696" s="15">
        <v>176.584281</v>
      </c>
    </row>
    <row r="697" spans="1:12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70.036270000000002</v>
      </c>
      <c r="H697" s="11">
        <v>3.4649999999999999</v>
      </c>
      <c r="I697" s="11">
        <v>149.454149</v>
      </c>
      <c r="K697" s="15">
        <v>3.4649999999999999</v>
      </c>
      <c r="L697" s="15">
        <v>178.444357</v>
      </c>
    </row>
    <row r="698" spans="1:12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70.638328000000001</v>
      </c>
      <c r="H698" s="11">
        <v>3.47</v>
      </c>
      <c r="I698" s="11">
        <v>150.99407600000001</v>
      </c>
      <c r="K698" s="15">
        <v>3.47</v>
      </c>
      <c r="L698" s="15">
        <v>180.26247699999999</v>
      </c>
    </row>
    <row r="699" spans="1:12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71.209823999999998</v>
      </c>
      <c r="H699" s="11">
        <v>3.4750000000000001</v>
      </c>
      <c r="I699" s="11">
        <v>152.48999599999999</v>
      </c>
      <c r="K699" s="15">
        <v>3.4750000000000001</v>
      </c>
      <c r="L699" s="15">
        <v>182.03792300000001</v>
      </c>
    </row>
    <row r="700" spans="1:12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71.750487000000007</v>
      </c>
      <c r="H700" s="11">
        <v>3.48</v>
      </c>
      <c r="I700" s="11">
        <v>153.94143600000001</v>
      </c>
      <c r="K700" s="15">
        <v>3.48</v>
      </c>
      <c r="L700" s="15">
        <v>183.77004299999999</v>
      </c>
    </row>
    <row r="701" spans="1:12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72.260039000000006</v>
      </c>
      <c r="H701" s="11">
        <v>3.4849999999999999</v>
      </c>
      <c r="I701" s="11">
        <v>155.34787299999999</v>
      </c>
      <c r="K701" s="15">
        <v>3.4849999999999999</v>
      </c>
      <c r="L701" s="15">
        <v>185.45815099999999</v>
      </c>
    </row>
    <row r="702" spans="1:12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72.738206000000005</v>
      </c>
      <c r="H702" s="11">
        <v>3.49</v>
      </c>
      <c r="I702" s="11">
        <v>156.708752</v>
      </c>
      <c r="K702" s="15">
        <v>3.49</v>
      </c>
      <c r="L702" s="15">
        <v>187.10154199999999</v>
      </c>
    </row>
    <row r="703" spans="1:12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73.184775999999999</v>
      </c>
      <c r="H703" s="11">
        <v>3.4950000000000001</v>
      </c>
      <c r="I703" s="11">
        <v>158.023597</v>
      </c>
      <c r="K703" s="15">
        <v>3.4950000000000001</v>
      </c>
      <c r="L703" s="15">
        <v>188.69962100000001</v>
      </c>
    </row>
    <row r="704" spans="1:12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73.599675000000005</v>
      </c>
      <c r="H704" s="11">
        <v>3.5</v>
      </c>
      <c r="I704" s="11">
        <v>159.292137</v>
      </c>
      <c r="K704" s="15">
        <v>3.5</v>
      </c>
      <c r="L704" s="15">
        <v>190.25202899999999</v>
      </c>
    </row>
    <row r="705" spans="1:12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73.983001000000002</v>
      </c>
      <c r="H705" s="11">
        <v>3.5049999999999999</v>
      </c>
      <c r="I705" s="11">
        <v>160.51437200000001</v>
      </c>
      <c r="K705" s="15">
        <v>3.5049999999999999</v>
      </c>
      <c r="L705" s="15">
        <v>191.758703</v>
      </c>
    </row>
    <row r="706" spans="1:12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74.334986000000001</v>
      </c>
      <c r="H706" s="11">
        <v>3.51</v>
      </c>
      <c r="I706" s="11">
        <v>161.69053099999999</v>
      </c>
      <c r="K706" s="15">
        <v>3.51</v>
      </c>
      <c r="L706" s="15">
        <v>193.21983</v>
      </c>
    </row>
    <row r="707" spans="1:12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74.655925999999994</v>
      </c>
      <c r="H707" s="11">
        <v>3.5150000000000001</v>
      </c>
      <c r="I707" s="11">
        <v>162.82095100000001</v>
      </c>
      <c r="K707" s="15">
        <v>3.5150000000000001</v>
      </c>
      <c r="L707" s="15">
        <v>194.63570999999999</v>
      </c>
    </row>
    <row r="708" spans="1:12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74.946106999999998</v>
      </c>
      <c r="H708" s="11">
        <v>3.52</v>
      </c>
      <c r="I708" s="11">
        <v>163.905947</v>
      </c>
      <c r="K708" s="15">
        <v>3.52</v>
      </c>
      <c r="L708" s="15">
        <v>196.00663</v>
      </c>
    </row>
    <row r="709" spans="1:12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75.205765</v>
      </c>
      <c r="H709" s="11">
        <v>3.5249999999999999</v>
      </c>
      <c r="I709" s="11">
        <v>164.94572099999999</v>
      </c>
      <c r="K709" s="15">
        <v>3.5249999999999999</v>
      </c>
      <c r="L709" s="15">
        <v>197.33278899999999</v>
      </c>
    </row>
    <row r="710" spans="1:12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75.435074999999998</v>
      </c>
      <c r="H710" s="11">
        <v>3.53</v>
      </c>
      <c r="I710" s="11">
        <v>165.940369</v>
      </c>
      <c r="K710" s="15">
        <v>3.53</v>
      </c>
      <c r="L710" s="15">
        <v>198.61427900000001</v>
      </c>
    </row>
    <row r="711" spans="1:12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75.634174000000002</v>
      </c>
      <c r="H711" s="11">
        <v>3.5350000000000001</v>
      </c>
      <c r="I711" s="11">
        <v>166.889929</v>
      </c>
      <c r="K711" s="15">
        <v>3.5350000000000001</v>
      </c>
      <c r="L711" s="15">
        <v>199.851125</v>
      </c>
    </row>
    <row r="712" spans="1:12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75.803200000000004</v>
      </c>
      <c r="H712" s="11">
        <v>3.54</v>
      </c>
      <c r="I712" s="11">
        <v>167.794431</v>
      </c>
      <c r="K712" s="15">
        <v>3.54</v>
      </c>
      <c r="L712" s="15">
        <v>201.04333299999999</v>
      </c>
    </row>
    <row r="713" spans="1:12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75.942301</v>
      </c>
      <c r="H713" s="11">
        <v>3.5449999999999999</v>
      </c>
      <c r="I713" s="11">
        <v>168.653921</v>
      </c>
      <c r="K713" s="15">
        <v>3.5449999999999999</v>
      </c>
      <c r="L713" s="15">
        <v>202.19091599999999</v>
      </c>
    </row>
    <row r="714" spans="1:12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76.051604999999995</v>
      </c>
      <c r="H714" s="11">
        <v>3.55</v>
      </c>
      <c r="I714" s="11">
        <v>169.46847299999999</v>
      </c>
      <c r="K714" s="15">
        <v>3.55</v>
      </c>
      <c r="L714" s="15">
        <v>203.293892</v>
      </c>
    </row>
    <row r="715" spans="1:12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76.131208999999998</v>
      </c>
      <c r="H715" s="11">
        <v>3.5550000000000002</v>
      </c>
      <c r="I715" s="11">
        <v>170.23817399999999</v>
      </c>
      <c r="K715" s="15">
        <v>3.5550000000000002</v>
      </c>
      <c r="L715" s="15">
        <v>204.35226700000001</v>
      </c>
    </row>
    <row r="716" spans="1:12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76.181150000000002</v>
      </c>
      <c r="H716" s="11">
        <v>3.56</v>
      </c>
      <c r="I716" s="11">
        <v>170.96310600000001</v>
      </c>
      <c r="K716" s="15">
        <v>3.56</v>
      </c>
      <c r="L716" s="15">
        <v>205.366006</v>
      </c>
    </row>
    <row r="717" spans="1:12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76.201392999999996</v>
      </c>
      <c r="H717" s="11">
        <v>3.5649999999999999</v>
      </c>
      <c r="I717" s="11">
        <v>171.643325</v>
      </c>
      <c r="K717" s="15">
        <v>3.5649999999999999</v>
      </c>
      <c r="L717" s="15">
        <v>206.33501799999999</v>
      </c>
    </row>
    <row r="718" spans="1:12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76.191815000000005</v>
      </c>
      <c r="H718" s="11">
        <v>3.57</v>
      </c>
      <c r="I718" s="11">
        <v>172.278865</v>
      </c>
      <c r="K718" s="15">
        <v>3.57</v>
      </c>
      <c r="L718" s="15">
        <v>207.25916699999999</v>
      </c>
    </row>
    <row r="719" spans="1:12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76.152229000000005</v>
      </c>
      <c r="H719" s="11">
        <v>3.5750000000000002</v>
      </c>
      <c r="I719" s="11">
        <v>172.86976000000001</v>
      </c>
      <c r="K719" s="15">
        <v>3.5750000000000002</v>
      </c>
      <c r="L719" s="15">
        <v>208.138294</v>
      </c>
    </row>
    <row r="720" spans="1:12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76.082410999999993</v>
      </c>
      <c r="H720" s="11">
        <v>3.58</v>
      </c>
      <c r="I720" s="11">
        <v>173.41607400000001</v>
      </c>
      <c r="K720" s="15">
        <v>3.58</v>
      </c>
      <c r="L720" s="15">
        <v>208.972262</v>
      </c>
    </row>
    <row r="721" spans="1:12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75.982125999999994</v>
      </c>
      <c r="H721" s="11">
        <v>3.585</v>
      </c>
      <c r="I721" s="11">
        <v>173.91793200000001</v>
      </c>
      <c r="K721" s="15">
        <v>3.585</v>
      </c>
      <c r="L721" s="15">
        <v>209.76099300000001</v>
      </c>
    </row>
    <row r="722" spans="1:12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75.851130999999995</v>
      </c>
      <c r="H722" s="11">
        <v>3.59</v>
      </c>
      <c r="I722" s="11">
        <v>174.37554499999999</v>
      </c>
      <c r="K722" s="15">
        <v>3.59</v>
      </c>
      <c r="L722" s="15">
        <v>210.50448</v>
      </c>
    </row>
    <row r="723" spans="1:12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75.689181000000005</v>
      </c>
      <c r="H723" s="11">
        <v>3.5950000000000002</v>
      </c>
      <c r="I723" s="11">
        <v>174.78921</v>
      </c>
      <c r="K723" s="15">
        <v>3.5950000000000002</v>
      </c>
      <c r="L723" s="15">
        <v>211.202799</v>
      </c>
    </row>
    <row r="724" spans="1:12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75.495988999999994</v>
      </c>
      <c r="H724" s="11">
        <v>3.6</v>
      </c>
      <c r="I724" s="11">
        <v>175.15932599999999</v>
      </c>
      <c r="K724" s="15">
        <v>3.6</v>
      </c>
      <c r="L724" s="15">
        <v>211.85611599999999</v>
      </c>
    </row>
    <row r="725" spans="1:12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75.271186999999998</v>
      </c>
      <c r="H725" s="11">
        <v>3.605</v>
      </c>
      <c r="I725" s="11">
        <v>175.48641499999999</v>
      </c>
      <c r="K725" s="15">
        <v>3.605</v>
      </c>
      <c r="L725" s="15">
        <v>212.464707</v>
      </c>
    </row>
    <row r="726" spans="1:12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75.014337999999995</v>
      </c>
      <c r="H726" s="11">
        <v>3.61</v>
      </c>
      <c r="I726" s="11">
        <v>175.77111300000001</v>
      </c>
      <c r="K726" s="15">
        <v>3.61</v>
      </c>
      <c r="L726" s="15">
        <v>213.02897200000001</v>
      </c>
    </row>
    <row r="727" spans="1:12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74.724931999999995</v>
      </c>
      <c r="H727" s="11">
        <v>3.6150000000000002</v>
      </c>
      <c r="I727" s="11">
        <v>176.014151</v>
      </c>
      <c r="K727" s="15">
        <v>3.6150000000000002</v>
      </c>
      <c r="L727" s="15">
        <v>213.54940300000001</v>
      </c>
    </row>
    <row r="728" spans="1:12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74.402367999999996</v>
      </c>
      <c r="H728" s="11">
        <v>3.62</v>
      </c>
      <c r="I728" s="11">
        <v>176.21628699999999</v>
      </c>
      <c r="K728" s="15">
        <v>3.62</v>
      </c>
      <c r="L728" s="15">
        <v>214.026499</v>
      </c>
    </row>
    <row r="729" spans="1:12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74.045918</v>
      </c>
      <c r="H729" s="11">
        <v>3.625</v>
      </c>
      <c r="I729" s="11">
        <v>176.378198</v>
      </c>
      <c r="K729" s="15">
        <v>3.625</v>
      </c>
      <c r="L729" s="15">
        <v>214.460656</v>
      </c>
    </row>
    <row r="730" spans="1:12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73.654718000000003</v>
      </c>
      <c r="H730" s="11">
        <v>3.63</v>
      </c>
      <c r="I730" s="11">
        <v>176.500371</v>
      </c>
      <c r="K730" s="15">
        <v>3.63</v>
      </c>
      <c r="L730" s="15">
        <v>214.85206299999999</v>
      </c>
    </row>
    <row r="731" spans="1:12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73.227750999999998</v>
      </c>
      <c r="H731" s="11">
        <v>3.6349999999999998</v>
      </c>
      <c r="I731" s="11">
        <v>176.58303000000001</v>
      </c>
      <c r="K731" s="15">
        <v>3.6349999999999998</v>
      </c>
      <c r="L731" s="15">
        <v>215.20064600000001</v>
      </c>
    </row>
    <row r="732" spans="1:12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72.763874000000001</v>
      </c>
      <c r="H732" s="11">
        <v>3.64</v>
      </c>
      <c r="I732" s="11">
        <v>176.62616199999999</v>
      </c>
      <c r="K732" s="15">
        <v>3.64</v>
      </c>
      <c r="L732" s="15">
        <v>215.50606999999999</v>
      </c>
    </row>
    <row r="733" spans="1:12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72.261900999999995</v>
      </c>
      <c r="H733" s="11">
        <v>3.645</v>
      </c>
      <c r="I733" s="11">
        <v>176.62960200000001</v>
      </c>
      <c r="K733" s="15">
        <v>3.645</v>
      </c>
      <c r="L733" s="15">
        <v>215.76781800000001</v>
      </c>
    </row>
    <row r="734" spans="1:12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71.720663000000002</v>
      </c>
      <c r="H734" s="11">
        <v>3.65</v>
      </c>
      <c r="I734" s="11">
        <v>176.59313700000001</v>
      </c>
      <c r="K734" s="15">
        <v>3.65</v>
      </c>
      <c r="L734" s="15">
        <v>215.98527200000001</v>
      </c>
    </row>
    <row r="735" spans="1:12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71.139060999999998</v>
      </c>
      <c r="H735" s="11">
        <v>3.6549999999999998</v>
      </c>
      <c r="I735" s="11">
        <v>176.51649499999999</v>
      </c>
      <c r="K735" s="15">
        <v>3.6549999999999998</v>
      </c>
      <c r="L735" s="15">
        <v>216.157779</v>
      </c>
    </row>
    <row r="736" spans="1:12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70.516107000000005</v>
      </c>
      <c r="H736" s="11">
        <v>3.66</v>
      </c>
      <c r="I736" s="11">
        <v>176.39946599999999</v>
      </c>
      <c r="K736" s="15">
        <v>3.66</v>
      </c>
      <c r="L736" s="15">
        <v>216.28469699999999</v>
      </c>
    </row>
    <row r="737" spans="1:12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69.850949999999997</v>
      </c>
      <c r="H737" s="11">
        <v>3.665</v>
      </c>
      <c r="I737" s="11">
        <v>176.24181999999999</v>
      </c>
      <c r="K737" s="15">
        <v>3.665</v>
      </c>
      <c r="L737" s="15">
        <v>216.36542</v>
      </c>
    </row>
    <row r="738" spans="1:12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69.142886000000004</v>
      </c>
      <c r="H738" s="11">
        <v>3.67</v>
      </c>
      <c r="I738" s="11">
        <v>176.04330100000001</v>
      </c>
      <c r="K738" s="15">
        <v>3.67</v>
      </c>
      <c r="L738" s="15">
        <v>216.39938699999999</v>
      </c>
    </row>
    <row r="739" spans="1:12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68.391394000000005</v>
      </c>
      <c r="H739" s="11">
        <v>3.6749999999999998</v>
      </c>
      <c r="I739" s="11">
        <v>175.80366900000001</v>
      </c>
      <c r="K739" s="15">
        <v>3.6749999999999998</v>
      </c>
      <c r="L739" s="15">
        <v>216.38610399999999</v>
      </c>
    </row>
    <row r="740" spans="1:12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67.596162000000007</v>
      </c>
      <c r="H740" s="11">
        <v>3.68</v>
      </c>
      <c r="I740" s="11">
        <v>175.52279100000001</v>
      </c>
      <c r="K740" s="15">
        <v>3.68</v>
      </c>
      <c r="L740" s="15">
        <v>216.32522</v>
      </c>
    </row>
    <row r="741" spans="1:12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66.757131999999999</v>
      </c>
      <c r="H741" s="11">
        <v>3.6850000000000001</v>
      </c>
      <c r="I741" s="11">
        <v>175.20073600000001</v>
      </c>
      <c r="K741" s="15">
        <v>3.6850000000000001</v>
      </c>
      <c r="L741" s="15">
        <v>216.21661800000001</v>
      </c>
    </row>
    <row r="742" spans="1:12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65.874545999999995</v>
      </c>
      <c r="H742" s="11">
        <v>3.69</v>
      </c>
      <c r="I742" s="11">
        <v>174.837839</v>
      </c>
      <c r="K742" s="15">
        <v>3.69</v>
      </c>
      <c r="L742" s="15">
        <v>216.06047000000001</v>
      </c>
    </row>
    <row r="743" spans="1:12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64.949011999999996</v>
      </c>
      <c r="H743" s="11">
        <v>3.6949999999999998</v>
      </c>
      <c r="I743" s="11">
        <v>174.43470099999999</v>
      </c>
      <c r="K743" s="15">
        <v>3.6949999999999998</v>
      </c>
      <c r="L743" s="15">
        <v>215.857248</v>
      </c>
    </row>
    <row r="744" spans="1:12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63.981518000000001</v>
      </c>
      <c r="H744" s="11">
        <v>3.7</v>
      </c>
      <c r="I744" s="11">
        <v>173.99213399999999</v>
      </c>
      <c r="K744" s="15">
        <v>3.7</v>
      </c>
      <c r="L744" s="15">
        <v>215.60766599999999</v>
      </c>
    </row>
    <row r="745" spans="1:12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62.973362999999999</v>
      </c>
      <c r="H745" s="11">
        <v>3.7050000000000001</v>
      </c>
      <c r="I745" s="11">
        <v>173.511077</v>
      </c>
      <c r="K745" s="15">
        <v>3.7050000000000001</v>
      </c>
      <c r="L745" s="15">
        <v>215.31260499999999</v>
      </c>
    </row>
    <row r="746" spans="1:12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61.926101000000003</v>
      </c>
      <c r="H746" s="11">
        <v>3.71</v>
      </c>
      <c r="I746" s="11">
        <v>172.992501</v>
      </c>
      <c r="K746" s="15">
        <v>3.71</v>
      </c>
      <c r="L746" s="15">
        <v>214.973016</v>
      </c>
    </row>
    <row r="747" spans="1:12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60.841495999999999</v>
      </c>
      <c r="H747" s="11">
        <v>3.7149999999999999</v>
      </c>
      <c r="I747" s="11">
        <v>172.43732900000001</v>
      </c>
      <c r="K747" s="15">
        <v>3.7149999999999999</v>
      </c>
      <c r="L747" s="15">
        <v>214.589855</v>
      </c>
    </row>
    <row r="748" spans="1:12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59.721471000000001</v>
      </c>
      <c r="H748" s="11">
        <v>3.72</v>
      </c>
      <c r="I748" s="11">
        <v>171.84638899999999</v>
      </c>
      <c r="K748" s="15">
        <v>3.72</v>
      </c>
      <c r="L748" s="15">
        <v>214.164028</v>
      </c>
    </row>
    <row r="749" spans="1:12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58.568061999999998</v>
      </c>
      <c r="H749" s="11">
        <v>3.7250000000000001</v>
      </c>
      <c r="I749" s="11">
        <v>171.22037399999999</v>
      </c>
      <c r="K749" s="15">
        <v>3.7250000000000001</v>
      </c>
      <c r="L749" s="15">
        <v>213.69636299999999</v>
      </c>
    </row>
    <row r="750" spans="1:12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57.383366000000002</v>
      </c>
      <c r="H750" s="11">
        <v>3.73</v>
      </c>
      <c r="I750" s="11">
        <v>170.55980199999999</v>
      </c>
      <c r="K750" s="15">
        <v>3.73</v>
      </c>
      <c r="L750" s="15">
        <v>213.18758800000001</v>
      </c>
    </row>
    <row r="751" spans="1:12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56.169483</v>
      </c>
      <c r="H751" s="11">
        <v>3.7349999999999999</v>
      </c>
      <c r="I751" s="11">
        <v>169.86501999999999</v>
      </c>
      <c r="K751" s="15">
        <v>3.7349999999999999</v>
      </c>
      <c r="L751" s="15">
        <v>212.63829699999999</v>
      </c>
    </row>
    <row r="752" spans="1:12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54.928457999999999</v>
      </c>
      <c r="H752" s="11">
        <v>3.74</v>
      </c>
      <c r="I752" s="11">
        <v>169.13619199999999</v>
      </c>
      <c r="K752" s="15">
        <v>3.74</v>
      </c>
      <c r="L752" s="15">
        <v>212.04890800000001</v>
      </c>
    </row>
    <row r="753" spans="1:12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53.662222</v>
      </c>
      <c r="H753" s="11">
        <v>3.7450000000000001</v>
      </c>
      <c r="I753" s="11">
        <v>168.37322800000001</v>
      </c>
      <c r="K753" s="15">
        <v>3.7450000000000001</v>
      </c>
      <c r="L753" s="15">
        <v>211.419623</v>
      </c>
    </row>
    <row r="754" spans="1:12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52.372563</v>
      </c>
      <c r="H754" s="11">
        <v>3.75</v>
      </c>
      <c r="I754" s="11">
        <v>167.575705</v>
      </c>
      <c r="K754" s="15">
        <v>3.75</v>
      </c>
      <c r="L754" s="15">
        <v>210.75042199999999</v>
      </c>
    </row>
    <row r="755" spans="1:12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51.061121999999997</v>
      </c>
      <c r="H755" s="11">
        <v>3.7549999999999999</v>
      </c>
      <c r="I755" s="11">
        <v>166.742876</v>
      </c>
      <c r="K755" s="15">
        <v>3.7549999999999999</v>
      </c>
      <c r="L755" s="15">
        <v>210.04107500000001</v>
      </c>
    </row>
    <row r="756" spans="1:12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49.729413999999998</v>
      </c>
      <c r="H756" s="11">
        <v>3.76</v>
      </c>
      <c r="I756" s="11">
        <v>165.87373500000001</v>
      </c>
      <c r="K756" s="15">
        <v>3.76</v>
      </c>
      <c r="L756" s="15">
        <v>209.291201</v>
      </c>
    </row>
    <row r="757" spans="1:12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48.378863000000003</v>
      </c>
      <c r="H757" s="11">
        <v>3.7650000000000001</v>
      </c>
      <c r="I757" s="11">
        <v>164.96711199999999</v>
      </c>
      <c r="K757" s="15">
        <v>3.7650000000000001</v>
      </c>
      <c r="L757" s="15">
        <v>208.50035700000001</v>
      </c>
    </row>
    <row r="758" spans="1:12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47.010838999999997</v>
      </c>
      <c r="H758" s="11">
        <v>3.77</v>
      </c>
      <c r="I758" s="11">
        <v>164.02174500000001</v>
      </c>
      <c r="K758" s="15">
        <v>3.77</v>
      </c>
      <c r="L758" s="15">
        <v>207.668115</v>
      </c>
    </row>
    <row r="759" spans="1:12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45.626655999999997</v>
      </c>
      <c r="H759" s="11">
        <v>3.7749999999999999</v>
      </c>
      <c r="I759" s="11">
        <v>163.036337</v>
      </c>
      <c r="K759" s="15">
        <v>3.7749999999999999</v>
      </c>
      <c r="L759" s="15">
        <v>206.79411400000001</v>
      </c>
    </row>
    <row r="760" spans="1:12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44.227576999999997</v>
      </c>
      <c r="H760" s="11">
        <v>3.78</v>
      </c>
      <c r="I760" s="11">
        <v>162.00964200000001</v>
      </c>
      <c r="K760" s="15">
        <v>3.78</v>
      </c>
      <c r="L760" s="15">
        <v>205.87808699999999</v>
      </c>
    </row>
    <row r="761" spans="1:12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42.814833</v>
      </c>
      <c r="H761" s="11">
        <v>3.7850000000000001</v>
      </c>
      <c r="I761" s="11">
        <v>160.94048799999999</v>
      </c>
      <c r="K761" s="15">
        <v>3.7850000000000001</v>
      </c>
      <c r="L761" s="15">
        <v>204.91986499999999</v>
      </c>
    </row>
    <row r="762" spans="1:12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41.389577000000003</v>
      </c>
      <c r="H762" s="11">
        <v>3.79</v>
      </c>
      <c r="I762" s="11">
        <v>159.82771099999999</v>
      </c>
      <c r="K762" s="15">
        <v>3.79</v>
      </c>
      <c r="L762" s="15">
        <v>203.91934000000001</v>
      </c>
    </row>
    <row r="763" spans="1:12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39.952840999999999</v>
      </c>
      <c r="H763" s="11">
        <v>3.7949999999999999</v>
      </c>
      <c r="I763" s="11">
        <v>158.67006499999999</v>
      </c>
      <c r="K763" s="15">
        <v>3.7949999999999999</v>
      </c>
      <c r="L763" s="15">
        <v>202.87643</v>
      </c>
    </row>
    <row r="764" spans="1:12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38.505504999999999</v>
      </c>
      <c r="H764" s="11">
        <v>3.8</v>
      </c>
      <c r="I764" s="11">
        <v>157.46616499999999</v>
      </c>
      <c r="K764" s="15">
        <v>3.8</v>
      </c>
      <c r="L764" s="15">
        <v>201.79104000000001</v>
      </c>
    </row>
    <row r="765" spans="1:12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37.048282</v>
      </c>
      <c r="H765" s="11">
        <v>3.8050000000000002</v>
      </c>
      <c r="I765" s="11">
        <v>156.21449699999999</v>
      </c>
      <c r="K765" s="15">
        <v>3.8050000000000002</v>
      </c>
      <c r="L765" s="15">
        <v>200.66306</v>
      </c>
    </row>
    <row r="766" spans="1:12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35.581724999999999</v>
      </c>
      <c r="H766" s="11">
        <v>3.81</v>
      </c>
      <c r="I766" s="11">
        <v>154.91349099999999</v>
      </c>
      <c r="K766" s="15">
        <v>3.81</v>
      </c>
      <c r="L766" s="15">
        <v>199.49238299999999</v>
      </c>
    </row>
    <row r="767" spans="1:12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34.106186999999998</v>
      </c>
      <c r="H767" s="11">
        <v>3.8149999999999999</v>
      </c>
      <c r="I767" s="11">
        <v>153.56161299999999</v>
      </c>
      <c r="K767" s="15">
        <v>3.8149999999999999</v>
      </c>
      <c r="L767" s="15">
        <v>198.27897899999999</v>
      </c>
    </row>
    <row r="768" spans="1:12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32.621707000000001</v>
      </c>
      <c r="H768" s="11">
        <v>3.82</v>
      </c>
      <c r="I768" s="11">
        <v>152.157487</v>
      </c>
      <c r="K768" s="15">
        <v>3.82</v>
      </c>
      <c r="L768" s="15">
        <v>197.02298500000001</v>
      </c>
    </row>
    <row r="769" spans="1:12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31.128081000000002</v>
      </c>
      <c r="H769" s="11">
        <v>3.8250000000000002</v>
      </c>
      <c r="I769" s="11">
        <v>150.70003500000001</v>
      </c>
      <c r="K769" s="15">
        <v>3.8250000000000002</v>
      </c>
      <c r="L769" s="15">
        <v>195.724807</v>
      </c>
    </row>
    <row r="770" spans="1:12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29.62509</v>
      </c>
      <c r="H770" s="11">
        <v>3.83</v>
      </c>
      <c r="I770" s="11">
        <v>149.18860699999999</v>
      </c>
      <c r="K770" s="15">
        <v>3.83</v>
      </c>
      <c r="L770" s="15">
        <v>194.38521</v>
      </c>
    </row>
    <row r="771" spans="1:12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28.112666999999998</v>
      </c>
      <c r="H771" s="11">
        <v>3.835</v>
      </c>
      <c r="I771" s="11">
        <v>147.62304900000001</v>
      </c>
      <c r="K771" s="15">
        <v>3.835</v>
      </c>
      <c r="L771" s="15">
        <v>193.00536700000001</v>
      </c>
    </row>
    <row r="772" spans="1:12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26.590928999999999</v>
      </c>
      <c r="H772" s="11">
        <v>3.84</v>
      </c>
      <c r="I772" s="11">
        <v>146.00368900000001</v>
      </c>
      <c r="K772" s="15">
        <v>3.84</v>
      </c>
      <c r="L772" s="15">
        <v>191.58683300000001</v>
      </c>
    </row>
    <row r="773" spans="1:12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25.060191</v>
      </c>
      <c r="H773" s="11">
        <v>3.8450000000000002</v>
      </c>
      <c r="I773" s="11">
        <v>144.33128199999999</v>
      </c>
      <c r="K773" s="15">
        <v>3.8450000000000002</v>
      </c>
      <c r="L773" s="15">
        <v>190.13148000000001</v>
      </c>
    </row>
    <row r="774" spans="1:12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23.520963999999999</v>
      </c>
      <c r="H774" s="11">
        <v>3.85</v>
      </c>
      <c r="I774" s="11">
        <v>142.60693000000001</v>
      </c>
      <c r="K774" s="15">
        <v>3.85</v>
      </c>
      <c r="L774" s="15">
        <v>188.64141100000001</v>
      </c>
    </row>
    <row r="775" spans="1:12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21.973882</v>
      </c>
      <c r="H775" s="11">
        <v>3.855</v>
      </c>
      <c r="I775" s="11">
        <v>140.83197899999999</v>
      </c>
      <c r="K775" s="15">
        <v>3.855</v>
      </c>
      <c r="L775" s="15">
        <v>187.118842</v>
      </c>
    </row>
    <row r="776" spans="1:12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20.419595000000001</v>
      </c>
      <c r="H776" s="11">
        <v>3.86</v>
      </c>
      <c r="I776" s="11">
        <v>139.007914</v>
      </c>
      <c r="K776" s="15">
        <v>3.86</v>
      </c>
      <c r="L776" s="15">
        <v>185.56600800000001</v>
      </c>
    </row>
    <row r="777" spans="1:12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18.858726000000001</v>
      </c>
      <c r="H777" s="11">
        <v>3.8650000000000002</v>
      </c>
      <c r="I777" s="11">
        <v>137.13628700000001</v>
      </c>
      <c r="K777" s="15">
        <v>3.8650000000000002</v>
      </c>
      <c r="L777" s="15">
        <v>183.98508699999999</v>
      </c>
    </row>
    <row r="778" spans="1:12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17.291853</v>
      </c>
      <c r="H778" s="11">
        <v>3.87</v>
      </c>
      <c r="I778" s="11">
        <v>135.21867</v>
      </c>
      <c r="K778" s="15">
        <v>3.87</v>
      </c>
      <c r="L778" s="15">
        <v>182.37815499999999</v>
      </c>
    </row>
    <row r="779" spans="1:12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15.719519</v>
      </c>
      <c r="H779" s="11">
        <v>3.875</v>
      </c>
      <c r="I779" s="11">
        <v>133.256653</v>
      </c>
      <c r="K779" s="15">
        <v>3.875</v>
      </c>
      <c r="L779" s="15">
        <v>180.747163</v>
      </c>
    </row>
    <row r="780" spans="1:12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14.142251999999999</v>
      </c>
      <c r="H780" s="11">
        <v>3.88</v>
      </c>
      <c r="I780" s="11">
        <v>131.251859</v>
      </c>
      <c r="K780" s="15">
        <v>3.88</v>
      </c>
      <c r="L780" s="15">
        <v>179.09395499999999</v>
      </c>
    </row>
    <row r="781" spans="1:12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12.560573</v>
      </c>
      <c r="H781" s="11">
        <v>3.8849999999999998</v>
      </c>
      <c r="I781" s="11">
        <v>129.20596699999999</v>
      </c>
      <c r="K781" s="15">
        <v>3.8849999999999998</v>
      </c>
      <c r="L781" s="15">
        <v>177.42026300000001</v>
      </c>
    </row>
    <row r="782" spans="1:12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10.974974</v>
      </c>
      <c r="H782" s="11">
        <v>3.89</v>
      </c>
      <c r="I782" s="11">
        <v>127.120734</v>
      </c>
      <c r="K782" s="15">
        <v>3.89</v>
      </c>
      <c r="L782" s="15">
        <v>175.72767999999999</v>
      </c>
    </row>
    <row r="783" spans="1:12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9.3858940000000004</v>
      </c>
      <c r="H783" s="11">
        <v>3.895</v>
      </c>
      <c r="I783" s="11">
        <v>124.997981</v>
      </c>
      <c r="K783" s="15">
        <v>3.895</v>
      </c>
      <c r="L783" s="15">
        <v>174.017582</v>
      </c>
    </row>
    <row r="784" spans="1:12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7.7936769999999997</v>
      </c>
      <c r="H784" s="11">
        <v>3.9</v>
      </c>
      <c r="I784" s="11">
        <v>122.83953700000001</v>
      </c>
      <c r="K784" s="15">
        <v>3.9</v>
      </c>
      <c r="L784" s="15">
        <v>172.29106100000001</v>
      </c>
    </row>
    <row r="785" spans="1:12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6.1985809999999999</v>
      </c>
      <c r="H785" s="11">
        <v>3.9049999999999998</v>
      </c>
      <c r="I785" s="11">
        <v>120.64720699999999</v>
      </c>
      <c r="K785" s="15">
        <v>3.9049999999999998</v>
      </c>
      <c r="L785" s="15">
        <v>170.54890700000001</v>
      </c>
    </row>
    <row r="786" spans="1:12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4.6008490000000002</v>
      </c>
      <c r="H786" s="11">
        <v>3.91</v>
      </c>
      <c r="I786" s="11">
        <v>118.422803</v>
      </c>
      <c r="K786" s="15">
        <v>3.91</v>
      </c>
      <c r="L786" s="15">
        <v>168.79167699999999</v>
      </c>
    </row>
    <row r="787" spans="1:12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3.0007869999999999</v>
      </c>
      <c r="H787" s="11">
        <v>3.915</v>
      </c>
      <c r="I787" s="11">
        <v>116.16822000000001</v>
      </c>
      <c r="K787" s="15">
        <v>3.915</v>
      </c>
      <c r="L787" s="15">
        <v>167.01980900000001</v>
      </c>
    </row>
    <row r="788" spans="1:12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1.3988119999999999</v>
      </c>
      <c r="H788" s="11">
        <v>3.92</v>
      </c>
      <c r="I788" s="11">
        <v>113.885521</v>
      </c>
      <c r="K788" s="15">
        <v>3.92</v>
      </c>
      <c r="L788" s="15">
        <v>165.233755</v>
      </c>
    </row>
    <row r="789" spans="1:12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-0.20453499999999999</v>
      </c>
      <c r="H789" s="11">
        <v>3.9249999999999998</v>
      </c>
      <c r="I789" s="11">
        <v>111.57700800000001</v>
      </c>
      <c r="K789" s="15">
        <v>3.9249999999999998</v>
      </c>
      <c r="L789" s="15">
        <v>163.43408500000001</v>
      </c>
    </row>
    <row r="790" spans="1:12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-1.808576</v>
      </c>
      <c r="H790" s="11">
        <v>3.93</v>
      </c>
      <c r="I790" s="11">
        <v>109.245234</v>
      </c>
      <c r="K790" s="15">
        <v>3.93</v>
      </c>
      <c r="L790" s="15">
        <v>161.62153000000001</v>
      </c>
    </row>
    <row r="791" spans="1:12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-3.4125200000000002</v>
      </c>
      <c r="H791" s="11">
        <v>3.9350000000000001</v>
      </c>
      <c r="I791" s="11">
        <v>106.89295</v>
      </c>
      <c r="K791" s="15">
        <v>3.9350000000000001</v>
      </c>
      <c r="L791" s="15">
        <v>159.79696799999999</v>
      </c>
    </row>
    <row r="792" spans="1:12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-5.0155289999999999</v>
      </c>
      <c r="H792" s="11">
        <v>3.94</v>
      </c>
      <c r="I792" s="11">
        <v>104.52297900000001</v>
      </c>
      <c r="K792" s="15">
        <v>3.94</v>
      </c>
      <c r="L792" s="15">
        <v>157.96134000000001</v>
      </c>
    </row>
    <row r="793" spans="1:12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-6.6167809999999996</v>
      </c>
      <c r="H793" s="11">
        <v>3.9449999999999998</v>
      </c>
      <c r="I793" s="11">
        <v>102.13808</v>
      </c>
      <c r="K793" s="15">
        <v>3.9449999999999998</v>
      </c>
      <c r="L793" s="15">
        <v>156.11552900000001</v>
      </c>
    </row>
    <row r="794" spans="1:12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-8.2155210000000007</v>
      </c>
      <c r="H794" s="11">
        <v>3.95</v>
      </c>
      <c r="I794" s="11">
        <v>99.740830000000003</v>
      </c>
      <c r="K794" s="15">
        <v>3.95</v>
      </c>
      <c r="L794" s="15">
        <v>154.26025899999999</v>
      </c>
    </row>
    <row r="795" spans="1:12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-9.8110879999999998</v>
      </c>
      <c r="H795" s="11">
        <v>3.9550000000000001</v>
      </c>
      <c r="I795" s="11">
        <v>97.333575999999994</v>
      </c>
      <c r="K795" s="15">
        <v>3.9550000000000001</v>
      </c>
      <c r="L795" s="15">
        <v>152.39605399999999</v>
      </c>
    </row>
    <row r="796" spans="1:12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-11.402908999999999</v>
      </c>
      <c r="H796" s="11">
        <v>3.96</v>
      </c>
      <c r="I796" s="11">
        <v>94.918446000000003</v>
      </c>
      <c r="K796" s="15">
        <v>3.96</v>
      </c>
      <c r="L796" s="15">
        <v>150.52327500000001</v>
      </c>
    </row>
    <row r="797" spans="1:12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-12.990470999999999</v>
      </c>
      <c r="H797" s="11">
        <v>3.9649999999999999</v>
      </c>
      <c r="I797" s="11">
        <v>92.497392000000005</v>
      </c>
      <c r="K797" s="15">
        <v>3.9649999999999999</v>
      </c>
      <c r="L797" s="15">
        <v>148.64218500000001</v>
      </c>
    </row>
    <row r="798" spans="1:12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-14.573270000000001</v>
      </c>
      <c r="H798" s="11">
        <v>3.97</v>
      </c>
      <c r="I798" s="11">
        <v>90.072258000000005</v>
      </c>
      <c r="K798" s="15">
        <v>3.97</v>
      </c>
      <c r="L798" s="15">
        <v>146.75303199999999</v>
      </c>
    </row>
    <row r="799" spans="1:12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-16.150780000000001</v>
      </c>
      <c r="H799" s="11">
        <v>3.9750000000000001</v>
      </c>
      <c r="I799" s="11">
        <v>87.644841999999997</v>
      </c>
      <c r="K799" s="15">
        <v>3.9750000000000001</v>
      </c>
      <c r="L799" s="15">
        <v>144.85615799999999</v>
      </c>
    </row>
    <row r="800" spans="1:12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-17.722429999999999</v>
      </c>
      <c r="H800" s="11">
        <v>3.98</v>
      </c>
      <c r="I800" s="11">
        <v>85.216943000000001</v>
      </c>
      <c r="K800" s="15">
        <v>3.98</v>
      </c>
      <c r="L800" s="15">
        <v>142.95208199999999</v>
      </c>
    </row>
    <row r="801" spans="1:12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-19.287609</v>
      </c>
      <c r="H801" s="11">
        <v>3.9849999999999999</v>
      </c>
      <c r="I801" s="11">
        <v>82.790329</v>
      </c>
      <c r="K801" s="15">
        <v>3.9849999999999999</v>
      </c>
      <c r="L801" s="15">
        <v>141.04146700000001</v>
      </c>
    </row>
    <row r="802" spans="1:12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-20.845718999999999</v>
      </c>
      <c r="H802" s="11">
        <v>3.99</v>
      </c>
      <c r="I802" s="11">
        <v>80.366664999999998</v>
      </c>
      <c r="K802" s="15">
        <v>3.99</v>
      </c>
      <c r="L802" s="15">
        <v>139.12500700000001</v>
      </c>
    </row>
    <row r="803" spans="1:12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-22.396238</v>
      </c>
      <c r="H803" s="11">
        <v>3.9950000000000001</v>
      </c>
      <c r="I803" s="11">
        <v>77.947430999999995</v>
      </c>
      <c r="K803" s="15">
        <v>3.9950000000000001</v>
      </c>
      <c r="L803" s="15">
        <v>137.203292</v>
      </c>
    </row>
    <row r="804" spans="1:12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-23.938772</v>
      </c>
      <c r="H804" s="11">
        <v>4</v>
      </c>
      <c r="I804" s="11">
        <v>75.533831000000006</v>
      </c>
      <c r="K804" s="15">
        <v>4</v>
      </c>
      <c r="L804" s="15">
        <v>135.276726</v>
      </c>
    </row>
    <row r="805" spans="1:12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-25.473078999999998</v>
      </c>
      <c r="H805" s="11">
        <v>4.0049999999999999</v>
      </c>
      <c r="I805" s="11">
        <v>73.126757999999995</v>
      </c>
      <c r="K805" s="15">
        <v>4.0049999999999999</v>
      </c>
      <c r="L805" s="15">
        <v>133.34551400000001</v>
      </c>
    </row>
    <row r="806" spans="1:12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-26.99905</v>
      </c>
      <c r="H806" s="11">
        <v>4.01</v>
      </c>
      <c r="I806" s="11">
        <v>70.726822999999996</v>
      </c>
      <c r="K806" s="15">
        <v>4.01</v>
      </c>
      <c r="L806" s="15">
        <v>131.409704</v>
      </c>
    </row>
    <row r="807" spans="1:12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-28.516653000000002</v>
      </c>
      <c r="H807" s="11">
        <v>4.0149999999999997</v>
      </c>
      <c r="I807" s="11">
        <v>68.334461000000005</v>
      </c>
      <c r="K807" s="15">
        <v>4.0149999999999997</v>
      </c>
      <c r="L807" s="15">
        <v>129.469245</v>
      </c>
    </row>
    <row r="808" spans="1:12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-30.025856000000001</v>
      </c>
      <c r="H808" s="11">
        <v>4.0199999999999996</v>
      </c>
      <c r="I808" s="11">
        <v>65.95008</v>
      </c>
      <c r="K808" s="15">
        <v>4.0199999999999996</v>
      </c>
      <c r="L808" s="15">
        <v>127.52408200000001</v>
      </c>
    </row>
    <row r="809" spans="1:12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-31.526519</v>
      </c>
      <c r="H809" s="11">
        <v>4.0250000000000004</v>
      </c>
      <c r="I809" s="11">
        <v>63.574247</v>
      </c>
      <c r="K809" s="15">
        <v>4.0250000000000004</v>
      </c>
      <c r="L809" s="15">
        <v>125.57432300000001</v>
      </c>
    </row>
    <row r="810" spans="1:12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-33.01831</v>
      </c>
      <c r="H810" s="11">
        <v>4.03</v>
      </c>
      <c r="I810" s="11">
        <v>61.207828999999997</v>
      </c>
      <c r="K810" s="15">
        <v>4.03</v>
      </c>
      <c r="L810" s="15">
        <v>123.620383</v>
      </c>
    </row>
    <row r="811" spans="1:12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-34.500670999999997</v>
      </c>
      <c r="H811" s="11">
        <v>4.0350000000000001</v>
      </c>
      <c r="I811" s="11">
        <v>58.852060999999999</v>
      </c>
      <c r="K811" s="15">
        <v>4.0350000000000001</v>
      </c>
      <c r="L811" s="15">
        <v>121.663039</v>
      </c>
    </row>
    <row r="812" spans="1:12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-35.972835000000003</v>
      </c>
      <c r="H812" s="11">
        <v>4.04</v>
      </c>
      <c r="I812" s="11">
        <v>56.508526000000003</v>
      </c>
      <c r="K812" s="15">
        <v>4.04</v>
      </c>
      <c r="L812" s="15">
        <v>119.703411</v>
      </c>
    </row>
    <row r="813" spans="1:12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-37.433878</v>
      </c>
      <c r="H813" s="11">
        <v>4.0449999999999999</v>
      </c>
      <c r="I813" s="11">
        <v>54.179057</v>
      </c>
      <c r="K813" s="15">
        <v>4.0449999999999999</v>
      </c>
      <c r="L813" s="15">
        <v>117.74287</v>
      </c>
    </row>
    <row r="814" spans="1:12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-38.882767000000001</v>
      </c>
      <c r="H814" s="11">
        <v>4.05</v>
      </c>
      <c r="I814" s="11">
        <v>51.865664000000002</v>
      </c>
      <c r="K814" s="15">
        <v>4.05</v>
      </c>
      <c r="L814" s="15">
        <v>115.782973</v>
      </c>
    </row>
    <row r="815" spans="1:12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-40.318364000000003</v>
      </c>
      <c r="H815" s="11">
        <v>4.0549999999999997</v>
      </c>
      <c r="I815" s="11">
        <v>49.570526999999998</v>
      </c>
      <c r="K815" s="15">
        <v>4.0549999999999997</v>
      </c>
      <c r="L815" s="15">
        <v>113.825447</v>
      </c>
    </row>
    <row r="816" spans="1:12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-41.739412999999999</v>
      </c>
      <c r="H816" s="11">
        <v>4.0599999999999996</v>
      </c>
      <c r="I816" s="11">
        <v>47.296014999999997</v>
      </c>
      <c r="K816" s="15">
        <v>4.0599999999999996</v>
      </c>
      <c r="L816" s="15">
        <v>111.87220499999999</v>
      </c>
    </row>
    <row r="817" spans="1:12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-43.144559000000001</v>
      </c>
      <c r="H817" s="11">
        <v>4.0650000000000004</v>
      </c>
      <c r="I817" s="11">
        <v>45.044626000000001</v>
      </c>
      <c r="K817" s="15">
        <v>4.0650000000000004</v>
      </c>
      <c r="L817" s="15">
        <v>109.92532199999999</v>
      </c>
    </row>
    <row r="818" spans="1:12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-44.532443999999998</v>
      </c>
      <c r="H818" s="11">
        <v>4.07</v>
      </c>
      <c r="I818" s="11">
        <v>42.818815000000001</v>
      </c>
      <c r="K818" s="15">
        <v>4.07</v>
      </c>
      <c r="L818" s="15">
        <v>107.986884</v>
      </c>
    </row>
    <row r="819" spans="1:12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-45.901857</v>
      </c>
      <c r="H819" s="11">
        <v>4.0750000000000002</v>
      </c>
      <c r="I819" s="11">
        <v>40.620741000000002</v>
      </c>
      <c r="K819" s="15">
        <v>4.0750000000000002</v>
      </c>
      <c r="L819" s="15">
        <v>106.058713</v>
      </c>
    </row>
    <row r="820" spans="1:12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-47.251925</v>
      </c>
      <c r="H820" s="11">
        <v>4.08</v>
      </c>
      <c r="I820" s="11">
        <v>38.451967000000003</v>
      </c>
      <c r="K820" s="15">
        <v>4.08</v>
      </c>
      <c r="L820" s="15">
        <v>104.142042</v>
      </c>
    </row>
    <row r="821" spans="1:12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-48.582239000000001</v>
      </c>
      <c r="H821" s="11">
        <v>4.085</v>
      </c>
      <c r="I821" s="11">
        <v>36.313259000000002</v>
      </c>
      <c r="K821" s="15">
        <v>4.085</v>
      </c>
      <c r="L821" s="15">
        <v>102.23729899999999</v>
      </c>
    </row>
    <row r="822" spans="1:12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-49.892843999999997</v>
      </c>
      <c r="H822" s="11">
        <v>4.09</v>
      </c>
      <c r="I822" s="11">
        <v>34.204576000000003</v>
      </c>
      <c r="K822" s="15">
        <v>4.09</v>
      </c>
      <c r="L822" s="15">
        <v>100.344128</v>
      </c>
    </row>
    <row r="823" spans="1:12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-51.184106999999997</v>
      </c>
      <c r="H823" s="11">
        <v>4.0949999999999998</v>
      </c>
      <c r="I823" s="11">
        <v>32.125267999999998</v>
      </c>
      <c r="K823" s="15">
        <v>4.0949999999999998</v>
      </c>
      <c r="L823" s="15">
        <v>98.461601000000002</v>
      </c>
    </row>
    <row r="824" spans="1:12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-52.456566000000002</v>
      </c>
      <c r="H824" s="11">
        <v>4.0999999999999996</v>
      </c>
      <c r="I824" s="11">
        <v>30.074379</v>
      </c>
      <c r="K824" s="15">
        <v>4.0999999999999996</v>
      </c>
      <c r="L824" s="15">
        <v>96.588509000000002</v>
      </c>
    </row>
    <row r="825" spans="1:12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-53.710830000000001</v>
      </c>
      <c r="H825" s="11">
        <v>4.1050000000000004</v>
      </c>
      <c r="I825" s="11">
        <v>28.050840000000001</v>
      </c>
      <c r="K825" s="15">
        <v>4.1050000000000004</v>
      </c>
      <c r="L825" s="15">
        <v>94.723584000000002</v>
      </c>
    </row>
    <row r="826" spans="1:12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-54.947558999999998</v>
      </c>
      <c r="H826" s="11">
        <v>4.1100000000000003</v>
      </c>
      <c r="I826" s="11">
        <v>26.053455</v>
      </c>
      <c r="K826" s="15">
        <v>4.1100000000000003</v>
      </c>
      <c r="L826" s="15">
        <v>92.865487000000002</v>
      </c>
    </row>
    <row r="827" spans="1:12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-56.167546999999999</v>
      </c>
      <c r="H827" s="11">
        <v>4.1150000000000002</v>
      </c>
      <c r="I827" s="11">
        <v>24.080756000000001</v>
      </c>
      <c r="K827" s="15">
        <v>4.1150000000000002</v>
      </c>
      <c r="L827" s="15">
        <v>91.012643999999995</v>
      </c>
    </row>
    <row r="828" spans="1:12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-57.371811000000001</v>
      </c>
      <c r="H828" s="11">
        <v>4.12</v>
      </c>
      <c r="I828" s="11">
        <v>22.130842999999999</v>
      </c>
      <c r="K828" s="15">
        <v>4.12</v>
      </c>
      <c r="L828" s="15">
        <v>89.163081000000005</v>
      </c>
    </row>
    <row r="829" spans="1:12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-58.561610000000002</v>
      </c>
      <c r="H829" s="11">
        <v>4.125</v>
      </c>
      <c r="I829" s="11">
        <v>20.201349</v>
      </c>
      <c r="K829" s="15">
        <v>4.125</v>
      </c>
      <c r="L829" s="15">
        <v>87.314408</v>
      </c>
    </row>
    <row r="830" spans="1:12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-59.738385999999998</v>
      </c>
      <c r="H830" s="11">
        <v>4.13</v>
      </c>
      <c r="I830" s="11">
        <v>18.289539999999999</v>
      </c>
      <c r="K830" s="15">
        <v>4.13</v>
      </c>
      <c r="L830" s="15">
        <v>85.463942000000003</v>
      </c>
    </row>
    <row r="831" spans="1:12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-60.903633999999997</v>
      </c>
      <c r="H831" s="11">
        <v>4.1349999999999998</v>
      </c>
      <c r="I831" s="11">
        <v>16.392517000000002</v>
      </c>
      <c r="K831" s="15">
        <v>4.1349999999999998</v>
      </c>
      <c r="L831" s="15">
        <v>83.608924999999999</v>
      </c>
    </row>
    <row r="832" spans="1:12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-62.058768999999998</v>
      </c>
      <c r="H832" s="11">
        <v>4.1399999999999997</v>
      </c>
      <c r="I832" s="11">
        <v>14.507446</v>
      </c>
      <c r="K832" s="15">
        <v>4.1399999999999997</v>
      </c>
      <c r="L832" s="15">
        <v>81.746758999999997</v>
      </c>
    </row>
    <row r="833" spans="1:12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-63.205002999999998</v>
      </c>
      <c r="H833" s="11">
        <v>4.1449999999999996</v>
      </c>
      <c r="I833" s="11">
        <v>12.631772</v>
      </c>
      <c r="K833" s="15">
        <v>4.1449999999999996</v>
      </c>
      <c r="L833" s="15">
        <v>79.875241000000003</v>
      </c>
    </row>
    <row r="834" spans="1:12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-64.343258000000006</v>
      </c>
      <c r="H834" s="11">
        <v>4.1500000000000004</v>
      </c>
      <c r="I834" s="11">
        <v>10.763369000000001</v>
      </c>
      <c r="K834" s="15">
        <v>4.1500000000000004</v>
      </c>
      <c r="L834" s="15">
        <v>77.992722000000001</v>
      </c>
    </row>
    <row r="835" spans="1:12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-65.474131999999997</v>
      </c>
      <c r="H835" s="11">
        <v>4.1550000000000002</v>
      </c>
      <c r="I835" s="11">
        <v>8.9006179999999997</v>
      </c>
      <c r="K835" s="15">
        <v>4.1550000000000002</v>
      </c>
      <c r="L835" s="15">
        <v>76.098191</v>
      </c>
    </row>
    <row r="836" spans="1:12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-66.597909000000001</v>
      </c>
      <c r="H836" s="11">
        <v>4.16</v>
      </c>
      <c r="I836" s="11">
        <v>7.0423879999999999</v>
      </c>
      <c r="K836" s="15">
        <v>4.16</v>
      </c>
      <c r="L836" s="15">
        <v>74.191278999999994</v>
      </c>
    </row>
    <row r="837" spans="1:12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-67.714630999999997</v>
      </c>
      <c r="H837" s="11">
        <v>4.165</v>
      </c>
      <c r="I837" s="11">
        <v>5.1879359999999997</v>
      </c>
      <c r="K837" s="15">
        <v>4.165</v>
      </c>
      <c r="L837" s="15">
        <v>72.27216</v>
      </c>
    </row>
    <row r="838" spans="1:12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-68.824189000000004</v>
      </c>
      <c r="H838" s="11">
        <v>4.17</v>
      </c>
      <c r="I838" s="11">
        <v>3.3367420000000001</v>
      </c>
      <c r="K838" s="15">
        <v>4.17</v>
      </c>
      <c r="L838" s="15">
        <v>70.341350000000006</v>
      </c>
    </row>
    <row r="839" spans="1:12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-69.926432000000005</v>
      </c>
      <c r="H839" s="11">
        <v>4.1749999999999998</v>
      </c>
      <c r="I839" s="11">
        <v>1.4883299999999999</v>
      </c>
      <c r="K839" s="15">
        <v>4.1749999999999998</v>
      </c>
      <c r="L839" s="15">
        <v>68.399497999999994</v>
      </c>
    </row>
    <row r="840" spans="1:12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-71.021257000000006</v>
      </c>
      <c r="H840" s="11">
        <v>4.18</v>
      </c>
      <c r="I840" s="11">
        <v>-0.35786899999999999</v>
      </c>
      <c r="K840" s="15">
        <v>4.18</v>
      </c>
      <c r="L840" s="15">
        <v>66.447221999999996</v>
      </c>
    </row>
    <row r="841" spans="1:12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-72.108650999999995</v>
      </c>
      <c r="H841" s="11">
        <v>4.1849999999999996</v>
      </c>
      <c r="I841" s="11">
        <v>-2.2025990000000002</v>
      </c>
      <c r="K841" s="15">
        <v>4.1849999999999996</v>
      </c>
      <c r="L841" s="15">
        <v>64.484999999999999</v>
      </c>
    </row>
    <row r="842" spans="1:12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-73.188715999999999</v>
      </c>
      <c r="H842" s="11">
        <v>4.1900000000000004</v>
      </c>
      <c r="I842" s="11">
        <v>-4.0467969999999998</v>
      </c>
      <c r="K842" s="15">
        <v>4.1900000000000004</v>
      </c>
      <c r="L842" s="15">
        <v>62.513134000000001</v>
      </c>
    </row>
    <row r="843" spans="1:12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-74.261652999999995</v>
      </c>
      <c r="H843" s="11">
        <v>4.1950000000000003</v>
      </c>
      <c r="I843" s="11">
        <v>-5.8915480000000002</v>
      </c>
      <c r="K843" s="15">
        <v>4.1950000000000003</v>
      </c>
      <c r="L843" s="15">
        <v>60.531756000000001</v>
      </c>
    </row>
    <row r="844" spans="1:12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-75.327737999999997</v>
      </c>
      <c r="H844" s="11">
        <v>4.2</v>
      </c>
      <c r="I844" s="11">
        <v>-7.7380389999999997</v>
      </c>
      <c r="K844" s="15">
        <v>4.2</v>
      </c>
      <c r="L844" s="15">
        <v>58.540869999999998</v>
      </c>
    </row>
    <row r="845" spans="1:12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-76.387282999999996</v>
      </c>
      <c r="H845" s="11">
        <v>4.2050000000000001</v>
      </c>
      <c r="I845" s="11">
        <v>-9.5874959999999998</v>
      </c>
      <c r="K845" s="15">
        <v>4.2050000000000001</v>
      </c>
      <c r="L845" s="15">
        <v>56.540416999999998</v>
      </c>
    </row>
    <row r="846" spans="1:12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-77.440589000000003</v>
      </c>
      <c r="H846" s="11">
        <v>4.21</v>
      </c>
      <c r="I846" s="11">
        <v>-11.441087</v>
      </c>
      <c r="K846" s="15">
        <v>4.21</v>
      </c>
      <c r="L846" s="15">
        <v>54.530360999999999</v>
      </c>
    </row>
    <row r="847" spans="1:12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-78.487872999999993</v>
      </c>
      <c r="H847" s="11">
        <v>4.2149999999999999</v>
      </c>
      <c r="I847" s="11">
        <v>-13.299795</v>
      </c>
      <c r="K847" s="15">
        <v>4.2149999999999999</v>
      </c>
      <c r="L847" s="15">
        <v>52.510818</v>
      </c>
    </row>
    <row r="848" spans="1:12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-79.529167999999999</v>
      </c>
      <c r="H848" s="11">
        <v>4.22</v>
      </c>
      <c r="I848" s="11">
        <v>-15.164251999999999</v>
      </c>
      <c r="K848" s="15">
        <v>4.22</v>
      </c>
      <c r="L848" s="15">
        <v>50.482232000000003</v>
      </c>
    </row>
    <row r="849" spans="1:12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-80.564226000000005</v>
      </c>
      <c r="H849" s="11">
        <v>4.2249999999999996</v>
      </c>
      <c r="I849" s="11">
        <v>-17.034562000000001</v>
      </c>
      <c r="K849" s="15">
        <v>4.2249999999999996</v>
      </c>
      <c r="L849" s="15">
        <v>48.445551000000002</v>
      </c>
    </row>
    <row r="850" spans="1:12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-81.592447000000007</v>
      </c>
      <c r="H850" s="11">
        <v>4.2300000000000004</v>
      </c>
      <c r="I850" s="11">
        <v>-18.910188000000002</v>
      </c>
      <c r="K850" s="15">
        <v>4.2300000000000004</v>
      </c>
      <c r="L850" s="15">
        <v>46.402327999999997</v>
      </c>
    </row>
    <row r="851" spans="1:12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-82.612880000000004</v>
      </c>
      <c r="H851" s="11">
        <v>4.2350000000000003</v>
      </c>
      <c r="I851" s="11">
        <v>-20.78997</v>
      </c>
      <c r="K851" s="15">
        <v>4.2350000000000003</v>
      </c>
      <c r="L851" s="15">
        <v>44.354683999999999</v>
      </c>
    </row>
    <row r="852" spans="1:12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-83.624318000000002</v>
      </c>
      <c r="H852" s="11">
        <v>4.24</v>
      </c>
      <c r="I852" s="11">
        <v>-22.672276</v>
      </c>
      <c r="K852" s="15">
        <v>4.24</v>
      </c>
      <c r="L852" s="15">
        <v>42.305143999999999</v>
      </c>
    </row>
    <row r="853" spans="1:12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-84.625446999999994</v>
      </c>
      <c r="H853" s="11">
        <v>4.2450000000000001</v>
      </c>
      <c r="I853" s="11">
        <v>-24.555243000000001</v>
      </c>
      <c r="K853" s="15">
        <v>4.2450000000000001</v>
      </c>
      <c r="L853" s="15">
        <v>40.256368999999999</v>
      </c>
    </row>
    <row r="854" spans="1:12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-85.615027999999995</v>
      </c>
      <c r="H854" s="11">
        <v>4.25</v>
      </c>
      <c r="I854" s="11">
        <v>-26.437059000000001</v>
      </c>
      <c r="K854" s="15">
        <v>4.25</v>
      </c>
      <c r="L854" s="15">
        <v>38.210863000000003</v>
      </c>
    </row>
    <row r="855" spans="1:12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-86.592027000000002</v>
      </c>
      <c r="H855" s="11">
        <v>4.2549999999999999</v>
      </c>
      <c r="I855" s="11">
        <v>-28.316196000000001</v>
      </c>
      <c r="K855" s="15">
        <v>4.2549999999999999</v>
      </c>
      <c r="L855" s="15">
        <v>36.170737000000003</v>
      </c>
    </row>
    <row r="856" spans="1:12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-87.555683000000002</v>
      </c>
      <c r="H856" s="11">
        <v>4.26</v>
      </c>
      <c r="I856" s="11">
        <v>-30.191523</v>
      </c>
      <c r="K856" s="15">
        <v>4.26</v>
      </c>
      <c r="L856" s="15">
        <v>34.137597999999997</v>
      </c>
    </row>
    <row r="857" spans="1:12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-88.505509000000004</v>
      </c>
      <c r="H857" s="11">
        <v>4.2649999999999997</v>
      </c>
      <c r="I857" s="11">
        <v>-32.062319000000002</v>
      </c>
      <c r="K857" s="15">
        <v>4.2649999999999997</v>
      </c>
      <c r="L857" s="15">
        <v>32.112552999999998</v>
      </c>
    </row>
    <row r="858" spans="1:12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-89.441259000000002</v>
      </c>
      <c r="H858" s="11">
        <v>4.2699999999999996</v>
      </c>
      <c r="I858" s="11">
        <v>-33.928187000000001</v>
      </c>
      <c r="K858" s="15">
        <v>4.2699999999999996</v>
      </c>
      <c r="L858" s="15">
        <v>30.096305000000001</v>
      </c>
    </row>
    <row r="859" spans="1:12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-90.362877999999995</v>
      </c>
      <c r="H859" s="11">
        <v>4.2750000000000004</v>
      </c>
      <c r="I859" s="11">
        <v>-35.788991000000003</v>
      </c>
      <c r="K859" s="15">
        <v>4.2750000000000004</v>
      </c>
      <c r="L859" s="15">
        <v>28.089227000000001</v>
      </c>
    </row>
    <row r="860" spans="1:12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-91.270494999999997</v>
      </c>
      <c r="H860" s="11">
        <v>4.28</v>
      </c>
      <c r="I860" s="11">
        <v>-37.644818000000001</v>
      </c>
      <c r="K860" s="15">
        <v>4.28</v>
      </c>
      <c r="L860" s="15">
        <v>26.091365</v>
      </c>
    </row>
    <row r="861" spans="1:12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-92.164455000000004</v>
      </c>
      <c r="H861" s="11">
        <v>4.2850000000000001</v>
      </c>
      <c r="I861" s="11">
        <v>-39.496029</v>
      </c>
      <c r="K861" s="15">
        <v>4.2850000000000001</v>
      </c>
      <c r="L861" s="15">
        <v>24.102402999999999</v>
      </c>
    </row>
    <row r="862" spans="1:12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-93.045355000000001</v>
      </c>
      <c r="H862" s="11">
        <v>4.29</v>
      </c>
      <c r="I862" s="11">
        <v>-41.343328</v>
      </c>
      <c r="K862" s="15">
        <v>4.29</v>
      </c>
      <c r="L862" s="15">
        <v>22.121596</v>
      </c>
    </row>
    <row r="863" spans="1:12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-93.914069999999995</v>
      </c>
      <c r="H863" s="11">
        <v>4.2949999999999999</v>
      </c>
      <c r="I863" s="11">
        <v>-43.187821999999997</v>
      </c>
      <c r="K863" s="15">
        <v>4.2949999999999999</v>
      </c>
      <c r="L863" s="15">
        <v>20.147729000000002</v>
      </c>
    </row>
    <row r="864" spans="1:12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-94.771738999999997</v>
      </c>
      <c r="H864" s="11">
        <v>4.3</v>
      </c>
      <c r="I864" s="11">
        <v>-45.031005</v>
      </c>
      <c r="K864" s="15">
        <v>4.3</v>
      </c>
      <c r="L864" s="15">
        <v>18.179124999999999</v>
      </c>
    </row>
    <row r="865" spans="1:12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-95.619712000000007</v>
      </c>
      <c r="H865" s="11">
        <v>4.3049999999999997</v>
      </c>
      <c r="I865" s="11">
        <v>-46.874662999999998</v>
      </c>
      <c r="K865" s="15">
        <v>4.3049999999999997</v>
      </c>
      <c r="L865" s="15">
        <v>16.213746</v>
      </c>
    </row>
    <row r="866" spans="1:12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-96.459451999999999</v>
      </c>
      <c r="H866" s="11">
        <v>4.3099999999999996</v>
      </c>
      <c r="I866" s="11">
        <v>-48.72072</v>
      </c>
      <c r="K866" s="15">
        <v>4.3099999999999996</v>
      </c>
      <c r="L866" s="15">
        <v>14.249352</v>
      </c>
    </row>
    <row r="867" spans="1:12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-97.292456999999999</v>
      </c>
      <c r="H867" s="11">
        <v>4.3150000000000004</v>
      </c>
      <c r="I867" s="11">
        <v>-50.571126</v>
      </c>
      <c r="K867" s="15">
        <v>4.3150000000000004</v>
      </c>
      <c r="L867" s="15">
        <v>12.283652</v>
      </c>
    </row>
    <row r="868" spans="1:12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-98.120194999999995</v>
      </c>
      <c r="H868" s="11">
        <v>4.32</v>
      </c>
      <c r="I868" s="11">
        <v>-52.427799999999998</v>
      </c>
      <c r="K868" s="15">
        <v>4.32</v>
      </c>
      <c r="L868" s="15">
        <v>10.314389</v>
      </c>
    </row>
    <row r="869" spans="1:12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-98.944106000000005</v>
      </c>
      <c r="H869" s="11">
        <v>4.3250000000000002</v>
      </c>
      <c r="I869" s="11">
        <v>-54.292628999999998</v>
      </c>
      <c r="K869" s="15">
        <v>4.3250000000000002</v>
      </c>
      <c r="L869" s="15">
        <v>8.3393619999999995</v>
      </c>
    </row>
    <row r="870" spans="1:12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-99.765606000000005</v>
      </c>
      <c r="H870" s="11">
        <v>4.33</v>
      </c>
      <c r="I870" s="11">
        <v>-56.167485999999997</v>
      </c>
      <c r="K870" s="15">
        <v>4.33</v>
      </c>
      <c r="L870" s="15">
        <v>6.3564049999999996</v>
      </c>
    </row>
    <row r="871" spans="1:12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-100.586099</v>
      </c>
      <c r="H871" s="11">
        <v>4.335</v>
      </c>
      <c r="I871" s="11">
        <v>-58.054259000000002</v>
      </c>
      <c r="K871" s="15">
        <v>4.335</v>
      </c>
      <c r="L871" s="15">
        <v>4.3633490000000004</v>
      </c>
    </row>
    <row r="872" spans="1:12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-101.406987</v>
      </c>
      <c r="H872" s="11">
        <v>4.34</v>
      </c>
      <c r="I872" s="11">
        <v>-59.954867</v>
      </c>
      <c r="K872" s="15">
        <v>4.34</v>
      </c>
      <c r="L872" s="15">
        <v>2.3580030000000001</v>
      </c>
    </row>
    <row r="873" spans="1:12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-102.229664</v>
      </c>
      <c r="H873" s="11">
        <v>4.3449999999999998</v>
      </c>
      <c r="I873" s="11">
        <v>-61.871234000000001</v>
      </c>
      <c r="K873" s="15">
        <v>4.3449999999999998</v>
      </c>
      <c r="L873" s="15">
        <v>0.33814499999999997</v>
      </c>
    </row>
    <row r="874" spans="1:12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-103.05550599999999</v>
      </c>
      <c r="H874" s="11">
        <v>4.3499999999999996</v>
      </c>
      <c r="I874" s="11">
        <v>-63.805255000000002</v>
      </c>
      <c r="K874" s="15">
        <v>4.3499999999999996</v>
      </c>
      <c r="L874" s="15">
        <v>-1.698448</v>
      </c>
    </row>
    <row r="875" spans="1:12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-103.885851</v>
      </c>
      <c r="H875" s="11">
        <v>4.3550000000000004</v>
      </c>
      <c r="I875" s="11">
        <v>-65.758770999999996</v>
      </c>
      <c r="K875" s="15">
        <v>4.3550000000000004</v>
      </c>
      <c r="L875" s="15">
        <v>-3.7539769999999999</v>
      </c>
    </row>
    <row r="876" spans="1:12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-104.721957</v>
      </c>
      <c r="H876" s="11">
        <v>4.3600000000000003</v>
      </c>
      <c r="I876" s="11">
        <v>-67.733508999999998</v>
      </c>
      <c r="K876" s="15">
        <v>4.3600000000000003</v>
      </c>
      <c r="L876" s="15">
        <v>-5.8305540000000002</v>
      </c>
    </row>
    <row r="877" spans="1:12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-105.564948</v>
      </c>
      <c r="H877" s="11">
        <v>4.3650000000000002</v>
      </c>
      <c r="I877" s="11">
        <v>-69.731009</v>
      </c>
      <c r="K877" s="15">
        <v>4.3650000000000002</v>
      </c>
      <c r="L877" s="15">
        <v>-7.9301089999999999</v>
      </c>
    </row>
    <row r="878" spans="1:12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-106.415772</v>
      </c>
      <c r="H878" s="11">
        <v>4.37</v>
      </c>
      <c r="I878" s="11">
        <v>-71.752549999999999</v>
      </c>
      <c r="K878" s="15">
        <v>4.37</v>
      </c>
      <c r="L878" s="15">
        <v>-10.054316999999999</v>
      </c>
    </row>
    <row r="879" spans="1:12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-107.275171</v>
      </c>
      <c r="H879" s="11">
        <v>4.375</v>
      </c>
      <c r="I879" s="11">
        <v>-73.799104</v>
      </c>
      <c r="K879" s="15">
        <v>4.375</v>
      </c>
      <c r="L879" s="15">
        <v>-12.204523999999999</v>
      </c>
    </row>
    <row r="880" spans="1:12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-108.14363899999999</v>
      </c>
      <c r="H880" s="11">
        <v>4.38</v>
      </c>
      <c r="I880" s="11">
        <v>-75.871285</v>
      </c>
      <c r="K880" s="15">
        <v>4.38</v>
      </c>
      <c r="L880" s="15">
        <v>-14.381702000000001</v>
      </c>
    </row>
    <row r="881" spans="1:12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-109.021376</v>
      </c>
      <c r="H881" s="11">
        <v>4.3849999999999998</v>
      </c>
      <c r="I881" s="11">
        <v>-77.969261000000003</v>
      </c>
      <c r="K881" s="15">
        <v>4.3849999999999998</v>
      </c>
      <c r="L881" s="15">
        <v>-16.586349999999999</v>
      </c>
    </row>
    <row r="882" spans="1:12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-109.90823399999999</v>
      </c>
      <c r="H882" s="11">
        <v>4.3899999999999997</v>
      </c>
      <c r="I882" s="11">
        <v>-80.092665999999994</v>
      </c>
      <c r="K882" s="15">
        <v>4.3899999999999997</v>
      </c>
      <c r="L882" s="15">
        <v>-18.818384000000002</v>
      </c>
    </row>
    <row r="883" spans="1:12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-110.803679</v>
      </c>
      <c r="H883" s="11">
        <v>4.3949999999999996</v>
      </c>
      <c r="I883" s="11">
        <v>-82.240533999999997</v>
      </c>
      <c r="K883" s="15">
        <v>4.3949999999999996</v>
      </c>
      <c r="L883" s="15">
        <v>-21.077058000000001</v>
      </c>
    </row>
    <row r="884" spans="1:12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-111.70680900000001</v>
      </c>
      <c r="H884" s="11">
        <v>4.4000000000000004</v>
      </c>
      <c r="I884" s="11">
        <v>-84.411304000000001</v>
      </c>
      <c r="K884" s="15">
        <v>4.4000000000000004</v>
      </c>
      <c r="L884" s="15">
        <v>-23.360979</v>
      </c>
    </row>
    <row r="885" spans="1:12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-112.61642999999999</v>
      </c>
      <c r="H885" s="11">
        <v>4.4050000000000002</v>
      </c>
      <c r="I885" s="11">
        <v>-86.602957000000004</v>
      </c>
      <c r="K885" s="15">
        <v>4.4050000000000002</v>
      </c>
      <c r="L885" s="15">
        <v>-25.66825</v>
      </c>
    </row>
    <row r="886" spans="1:12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-113.531195</v>
      </c>
      <c r="H886" s="11">
        <v>4.41</v>
      </c>
      <c r="I886" s="11">
        <v>-88.813261999999995</v>
      </c>
      <c r="K886" s="15">
        <v>4.41</v>
      </c>
      <c r="L886" s="15">
        <v>-27.996697000000001</v>
      </c>
    </row>
    <row r="887" spans="1:12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-114.44973899999999</v>
      </c>
      <c r="H887" s="11">
        <v>4.415</v>
      </c>
      <c r="I887" s="11">
        <v>-91.040004999999994</v>
      </c>
      <c r="K887" s="15">
        <v>4.415</v>
      </c>
      <c r="L887" s="15">
        <v>-30.344094999999999</v>
      </c>
    </row>
    <row r="888" spans="1:12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-115.370774</v>
      </c>
      <c r="H888" s="11">
        <v>4.42</v>
      </c>
      <c r="I888" s="11">
        <v>-93.281124000000005</v>
      </c>
      <c r="K888" s="15">
        <v>4.42</v>
      </c>
      <c r="L888" s="15">
        <v>-32.708337</v>
      </c>
    </row>
    <row r="889" spans="1:12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-116.293127</v>
      </c>
      <c r="H889" s="11">
        <v>4.4249999999999998</v>
      </c>
      <c r="I889" s="11">
        <v>-95.534745000000001</v>
      </c>
      <c r="K889" s="15">
        <v>4.4249999999999998</v>
      </c>
      <c r="L889" s="15">
        <v>-35.087494</v>
      </c>
    </row>
    <row r="890" spans="1:12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-117.21574</v>
      </c>
      <c r="H890" s="11">
        <v>4.43</v>
      </c>
      <c r="I890" s="11">
        <v>-97.799197000000007</v>
      </c>
      <c r="K890" s="15">
        <v>4.43</v>
      </c>
      <c r="L890" s="15">
        <v>-37.479809000000003</v>
      </c>
    </row>
    <row r="891" spans="1:12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-118.137677</v>
      </c>
      <c r="H891" s="11">
        <v>4.4349999999999996</v>
      </c>
      <c r="I891" s="11">
        <v>-100.072991</v>
      </c>
      <c r="K891" s="15">
        <v>4.4349999999999996</v>
      </c>
      <c r="L891" s="15">
        <v>-39.883684000000002</v>
      </c>
    </row>
    <row r="892" spans="1:12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-119.05813999999999</v>
      </c>
      <c r="H892" s="11">
        <v>4.4400000000000004</v>
      </c>
      <c r="I892" s="11">
        <v>-102.354829</v>
      </c>
      <c r="K892" s="15">
        <v>4.4400000000000004</v>
      </c>
      <c r="L892" s="15">
        <v>-42.297691999999998</v>
      </c>
    </row>
    <row r="893" spans="1:12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-119.976482</v>
      </c>
      <c r="H893" s="11">
        <v>4.4450000000000003</v>
      </c>
      <c r="I893" s="11">
        <v>-104.643619</v>
      </c>
      <c r="K893" s="15">
        <v>4.4450000000000003</v>
      </c>
      <c r="L893" s="15">
        <v>-44.720581000000003</v>
      </c>
    </row>
    <row r="894" spans="1:12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-120.892205</v>
      </c>
      <c r="H894" s="11">
        <v>4.45</v>
      </c>
      <c r="I894" s="11">
        <v>-106.93848</v>
      </c>
      <c r="K894" s="15">
        <v>4.45</v>
      </c>
      <c r="L894" s="15">
        <v>-47.151274000000001</v>
      </c>
    </row>
    <row r="895" spans="1:12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-121.80493800000001</v>
      </c>
      <c r="H895" s="11">
        <v>4.4550000000000001</v>
      </c>
      <c r="I895" s="11">
        <v>-109.23868400000001</v>
      </c>
      <c r="K895" s="15">
        <v>4.4550000000000001</v>
      </c>
      <c r="L895" s="15">
        <v>-49.588833000000001</v>
      </c>
    </row>
    <row r="896" spans="1:12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-122.71436799999999</v>
      </c>
      <c r="H896" s="11">
        <v>4.46</v>
      </c>
      <c r="I896" s="11">
        <v>-111.543561</v>
      </c>
      <c r="K896" s="15">
        <v>4.46</v>
      </c>
      <c r="L896" s="15">
        <v>-52.032373999999997</v>
      </c>
    </row>
    <row r="897" spans="1:12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-123.62016800000001</v>
      </c>
      <c r="H897" s="11">
        <v>4.4649999999999999</v>
      </c>
      <c r="I897" s="11">
        <v>-113.852367</v>
      </c>
      <c r="K897" s="15">
        <v>4.4649999999999999</v>
      </c>
      <c r="L897" s="15">
        <v>-54.480939999999997</v>
      </c>
    </row>
    <row r="898" spans="1:12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-124.521914</v>
      </c>
      <c r="H898" s="11">
        <v>4.47</v>
      </c>
      <c r="I898" s="11">
        <v>-116.16417199999999</v>
      </c>
      <c r="K898" s="15">
        <v>4.47</v>
      </c>
      <c r="L898" s="15">
        <v>-56.933376000000003</v>
      </c>
    </row>
    <row r="899" spans="1:12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-125.41905300000001</v>
      </c>
      <c r="H899" s="11">
        <v>4.4749999999999996</v>
      </c>
      <c r="I899" s="11">
        <v>-118.47777499999999</v>
      </c>
      <c r="K899" s="15">
        <v>4.4749999999999996</v>
      </c>
      <c r="L899" s="15">
        <v>-59.388260000000002</v>
      </c>
    </row>
    <row r="900" spans="1:12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-126.310867</v>
      </c>
      <c r="H900" s="11">
        <v>4.4800000000000004</v>
      </c>
      <c r="I900" s="11">
        <v>-120.79164</v>
      </c>
      <c r="K900" s="15">
        <v>4.4800000000000004</v>
      </c>
      <c r="L900" s="15">
        <v>-61.843848999999999</v>
      </c>
    </row>
    <row r="901" spans="1:12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-127.196432</v>
      </c>
      <c r="H901" s="11">
        <v>4.4850000000000003</v>
      </c>
      <c r="I901" s="11">
        <v>-123.103843</v>
      </c>
      <c r="K901" s="15">
        <v>4.4850000000000003</v>
      </c>
      <c r="L901" s="15">
        <v>-64.298032000000006</v>
      </c>
    </row>
    <row r="902" spans="1:12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-128.07459600000001</v>
      </c>
      <c r="H902" s="11">
        <v>4.49</v>
      </c>
      <c r="I902" s="11">
        <v>-125.41202699999999</v>
      </c>
      <c r="K902" s="15">
        <v>4.49</v>
      </c>
      <c r="L902" s="15">
        <v>-66.748281000000006</v>
      </c>
    </row>
    <row r="903" spans="1:12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-128.94398100000001</v>
      </c>
      <c r="H903" s="11">
        <v>4.4950000000000001</v>
      </c>
      <c r="I903" s="11">
        <v>-127.713408</v>
      </c>
      <c r="K903" s="15">
        <v>4.4950000000000001</v>
      </c>
      <c r="L903" s="15">
        <v>-69.191675000000004</v>
      </c>
    </row>
    <row r="904" spans="1:12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-129.80303599999999</v>
      </c>
      <c r="H904" s="11">
        <v>4.5</v>
      </c>
      <c r="I904" s="11">
        <v>-130.004865</v>
      </c>
      <c r="K904" s="15">
        <v>4.5</v>
      </c>
      <c r="L904" s="15">
        <v>-71.625005999999999</v>
      </c>
    </row>
    <row r="905" spans="1:12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-130.65010899999999</v>
      </c>
      <c r="H905" s="11">
        <v>4.5049999999999999</v>
      </c>
      <c r="I905" s="11">
        <v>-132.283097</v>
      </c>
      <c r="K905" s="15">
        <v>4.5049999999999999</v>
      </c>
      <c r="L905" s="15">
        <v>-74.044915000000003</v>
      </c>
    </row>
    <row r="906" spans="1:12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-131.48354</v>
      </c>
      <c r="H906" s="11">
        <v>4.51</v>
      </c>
      <c r="I906" s="11">
        <v>-134.54478599999999</v>
      </c>
      <c r="K906" s="15">
        <v>4.51</v>
      </c>
      <c r="L906" s="15">
        <v>-76.448053999999999</v>
      </c>
    </row>
    <row r="907" spans="1:12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-132.301706</v>
      </c>
      <c r="H907" s="11">
        <v>4.5149999999999997</v>
      </c>
      <c r="I907" s="11">
        <v>-136.78669500000001</v>
      </c>
      <c r="K907" s="15">
        <v>4.5149999999999997</v>
      </c>
      <c r="L907" s="15">
        <v>-78.831193999999996</v>
      </c>
    </row>
    <row r="908" spans="1:12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-133.10305600000001</v>
      </c>
      <c r="H908" s="11">
        <v>4.5199999999999996</v>
      </c>
      <c r="I908" s="11">
        <v>-139.005708</v>
      </c>
      <c r="K908" s="15">
        <v>4.5199999999999996</v>
      </c>
      <c r="L908" s="15">
        <v>-81.191283999999996</v>
      </c>
    </row>
    <row r="909" spans="1:12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-133.88612699999999</v>
      </c>
      <c r="H909" s="11">
        <v>4.5250000000000004</v>
      </c>
      <c r="I909" s="11">
        <v>-141.19887900000001</v>
      </c>
      <c r="K909" s="15">
        <v>4.5250000000000004</v>
      </c>
      <c r="L909" s="15">
        <v>-83.525519000000003</v>
      </c>
    </row>
    <row r="910" spans="1:12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-134.649597</v>
      </c>
      <c r="H910" s="11">
        <v>4.53</v>
      </c>
      <c r="I910" s="11">
        <v>-143.363552</v>
      </c>
      <c r="K910" s="15">
        <v>4.53</v>
      </c>
      <c r="L910" s="15">
        <v>-85.831442999999993</v>
      </c>
    </row>
    <row r="911" spans="1:12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-135.392391</v>
      </c>
      <c r="H911" s="11">
        <v>4.5350000000000001</v>
      </c>
      <c r="I911" s="11">
        <v>-145.49754799999999</v>
      </c>
      <c r="K911" s="15">
        <v>4.5350000000000001</v>
      </c>
      <c r="L911" s="15">
        <v>-88.107127000000006</v>
      </c>
    </row>
    <row r="912" spans="1:12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-136.11381700000001</v>
      </c>
      <c r="H912" s="11">
        <v>4.54</v>
      </c>
      <c r="I912" s="11">
        <v>-147.59935899999999</v>
      </c>
      <c r="K912" s="15">
        <v>4.54</v>
      </c>
      <c r="L912" s="15">
        <v>-90.351360999999997</v>
      </c>
    </row>
    <row r="913" spans="1:12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-136.813626</v>
      </c>
      <c r="H913" s="11">
        <v>4.5449999999999999</v>
      </c>
      <c r="I913" s="11">
        <v>-149.668263</v>
      </c>
      <c r="K913" s="15">
        <v>4.5449999999999999</v>
      </c>
      <c r="L913" s="15">
        <v>-92.563765000000004</v>
      </c>
    </row>
    <row r="914" spans="1:12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-137.49198100000001</v>
      </c>
      <c r="H914" s="11">
        <v>4.55</v>
      </c>
      <c r="I914" s="11">
        <v>-151.70427000000001</v>
      </c>
      <c r="K914" s="15">
        <v>4.55</v>
      </c>
      <c r="L914" s="15">
        <v>-94.744732999999997</v>
      </c>
    </row>
    <row r="915" spans="1:12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-138.14937900000001</v>
      </c>
      <c r="H915" s="11">
        <v>4.5549999999999997</v>
      </c>
      <c r="I915" s="11">
        <v>-153.70798099999999</v>
      </c>
      <c r="K915" s="15">
        <v>4.5549999999999997</v>
      </c>
      <c r="L915" s="15">
        <v>-96.895269999999996</v>
      </c>
    </row>
    <row r="916" spans="1:12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-138.78654399999999</v>
      </c>
      <c r="H916" s="11">
        <v>4.5599999999999996</v>
      </c>
      <c r="I916" s="11">
        <v>-155.680384</v>
      </c>
      <c r="K916" s="15">
        <v>4.5599999999999996</v>
      </c>
      <c r="L916" s="15">
        <v>-99.016805000000005</v>
      </c>
    </row>
    <row r="917" spans="1:12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-139.40432999999999</v>
      </c>
      <c r="H917" s="11">
        <v>4.5650000000000004</v>
      </c>
      <c r="I917" s="11">
        <v>-157.62269900000001</v>
      </c>
      <c r="K917" s="15">
        <v>4.5650000000000004</v>
      </c>
      <c r="L917" s="15">
        <v>-101.111008</v>
      </c>
    </row>
    <row r="918" spans="1:12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-140.00367800000001</v>
      </c>
      <c r="H918" s="11">
        <v>4.57</v>
      </c>
      <c r="I918" s="11">
        <v>-159.53628900000001</v>
      </c>
      <c r="K918" s="15">
        <v>4.57</v>
      </c>
      <c r="L918" s="15">
        <v>-103.17970200000001</v>
      </c>
    </row>
    <row r="919" spans="1:12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-140.58558500000001</v>
      </c>
      <c r="H919" s="11">
        <v>4.5750000000000002</v>
      </c>
      <c r="I919" s="11">
        <v>-161.42261400000001</v>
      </c>
      <c r="K919" s="15">
        <v>4.5750000000000002</v>
      </c>
      <c r="L919" s="15">
        <v>-105.224805</v>
      </c>
    </row>
    <row r="920" spans="1:12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-141.15105600000001</v>
      </c>
      <c r="H920" s="11">
        <v>4.58</v>
      </c>
      <c r="I920" s="11">
        <v>-163.28314399999999</v>
      </c>
      <c r="K920" s="15">
        <v>4.58</v>
      </c>
      <c r="L920" s="15">
        <v>-107.24824</v>
      </c>
    </row>
    <row r="921" spans="1:12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-141.70101099999999</v>
      </c>
      <c r="H921" s="11">
        <v>4.585</v>
      </c>
      <c r="I921" s="11">
        <v>-165.11920000000001</v>
      </c>
      <c r="K921" s="15">
        <v>4.585</v>
      </c>
      <c r="L921" s="15">
        <v>-109.25175900000001</v>
      </c>
    </row>
    <row r="922" spans="1:12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-142.23612299999999</v>
      </c>
      <c r="H922" s="11">
        <v>4.59</v>
      </c>
      <c r="I922" s="11">
        <v>-166.931693</v>
      </c>
      <c r="K922" s="15">
        <v>4.59</v>
      </c>
      <c r="L922" s="15">
        <v>-111.23668499999999</v>
      </c>
    </row>
    <row r="923" spans="1:12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-142.756685</v>
      </c>
      <c r="H923" s="11">
        <v>4.5949999999999998</v>
      </c>
      <c r="I923" s="11">
        <v>-168.72087999999999</v>
      </c>
      <c r="K923" s="15">
        <v>4.5949999999999998</v>
      </c>
      <c r="L923" s="15">
        <v>-113.20362799999999</v>
      </c>
    </row>
    <row r="924" spans="1:12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-143.262529</v>
      </c>
      <c r="H924" s="11">
        <v>4.5999999999999996</v>
      </c>
      <c r="I924" s="11">
        <v>-170.48623799999999</v>
      </c>
      <c r="K924" s="15">
        <v>4.5999999999999996</v>
      </c>
      <c r="L924" s="15">
        <v>-115.152334</v>
      </c>
    </row>
    <row r="925" spans="1:12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-143.753085</v>
      </c>
      <c r="H925" s="11">
        <v>4.6050000000000004</v>
      </c>
      <c r="I925" s="11">
        <v>-172.22657799999999</v>
      </c>
      <c r="K925" s="15">
        <v>4.6050000000000004</v>
      </c>
      <c r="L925" s="15">
        <v>-117.08183</v>
      </c>
    </row>
    <row r="926" spans="1:12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-144.22761</v>
      </c>
      <c r="H926" s="11">
        <v>4.6100000000000003</v>
      </c>
      <c r="I926" s="11">
        <v>-173.94044400000001</v>
      </c>
      <c r="K926" s="15">
        <v>4.6100000000000003</v>
      </c>
      <c r="L926" s="15">
        <v>-118.990848</v>
      </c>
    </row>
    <row r="927" spans="1:12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-144.68552199999999</v>
      </c>
      <c r="H927" s="11">
        <v>4.6150000000000002</v>
      </c>
      <c r="I927" s="11">
        <v>-175.62665200000001</v>
      </c>
      <c r="K927" s="15">
        <v>4.6150000000000002</v>
      </c>
      <c r="L927" s="15">
        <v>-120.878394</v>
      </c>
    </row>
    <row r="928" spans="1:12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-145.126677</v>
      </c>
      <c r="H928" s="11">
        <v>4.62</v>
      </c>
      <c r="I928" s="11">
        <v>-177.28478100000001</v>
      </c>
      <c r="K928" s="15">
        <v>4.62</v>
      </c>
      <c r="L928" s="15">
        <v>-122.744247</v>
      </c>
    </row>
    <row r="929" spans="1:12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-145.551492</v>
      </c>
      <c r="H929" s="11">
        <v>4.625</v>
      </c>
      <c r="I929" s="11">
        <v>-178.91540900000001</v>
      </c>
      <c r="K929" s="15">
        <v>4.625</v>
      </c>
      <c r="L929" s="15">
        <v>-124.58919</v>
      </c>
    </row>
    <row r="930" spans="1:12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-145.96089699999999</v>
      </c>
      <c r="H930" s="11">
        <v>4.63</v>
      </c>
      <c r="I930" s="11">
        <v>-180.52003500000001</v>
      </c>
      <c r="K930" s="15">
        <v>4.63</v>
      </c>
      <c r="L930" s="15">
        <v>-126.41493199999999</v>
      </c>
    </row>
    <row r="931" spans="1:12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-146.35615200000001</v>
      </c>
      <c r="H931" s="11">
        <v>4.6349999999999998</v>
      </c>
      <c r="I931" s="11">
        <v>-182.10078100000001</v>
      </c>
      <c r="K931" s="15">
        <v>4.6349999999999998</v>
      </c>
      <c r="L931" s="15">
        <v>-128.22378900000001</v>
      </c>
    </row>
    <row r="932" spans="1:12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-146.73863700000001</v>
      </c>
      <c r="H932" s="11">
        <v>4.6399999999999997</v>
      </c>
      <c r="I932" s="11">
        <v>-183.66002800000001</v>
      </c>
      <c r="K932" s="15">
        <v>4.6399999999999997</v>
      </c>
      <c r="L932" s="15">
        <v>-130.01829799999999</v>
      </c>
    </row>
    <row r="933" spans="1:12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-147.109701</v>
      </c>
      <c r="H933" s="11">
        <v>4.6449999999999996</v>
      </c>
      <c r="I933" s="11">
        <v>-185.20013</v>
      </c>
      <c r="K933" s="15">
        <v>4.6449999999999996</v>
      </c>
      <c r="L933" s="15">
        <v>-131.80093299999999</v>
      </c>
    </row>
    <row r="934" spans="1:12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-147.470583</v>
      </c>
      <c r="H934" s="11">
        <v>4.6500000000000004</v>
      </c>
      <c r="I934" s="11">
        <v>-186.72329500000001</v>
      </c>
      <c r="K934" s="15">
        <v>4.6500000000000004</v>
      </c>
      <c r="L934" s="15">
        <v>-133.573949</v>
      </c>
    </row>
    <row r="935" spans="1:12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-147.82239100000001</v>
      </c>
      <c r="H935" s="11">
        <v>4.6550000000000002</v>
      </c>
      <c r="I935" s="11">
        <v>-188.23158100000001</v>
      </c>
      <c r="K935" s="15">
        <v>4.6550000000000002</v>
      </c>
      <c r="L935" s="15">
        <v>-135.33936700000001</v>
      </c>
    </row>
    <row r="936" spans="1:12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-148.166121</v>
      </c>
      <c r="H936" s="11">
        <v>4.66</v>
      </c>
      <c r="I936" s="11">
        <v>-189.72692499999999</v>
      </c>
      <c r="K936" s="15">
        <v>4.66</v>
      </c>
      <c r="L936" s="15">
        <v>-137.09899300000001</v>
      </c>
    </row>
    <row r="937" spans="1:12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-148.50265099999999</v>
      </c>
      <c r="H937" s="11">
        <v>4.665</v>
      </c>
      <c r="I937" s="11">
        <v>-191.21113800000001</v>
      </c>
      <c r="K937" s="15">
        <v>4.665</v>
      </c>
      <c r="L937" s="15">
        <v>-138.85439500000001</v>
      </c>
    </row>
    <row r="938" spans="1:12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-148.83272199999999</v>
      </c>
      <c r="H938" s="11">
        <v>4.67</v>
      </c>
      <c r="I938" s="11">
        <v>-192.68583799999999</v>
      </c>
      <c r="K938" s="15">
        <v>4.67</v>
      </c>
      <c r="L938" s="15">
        <v>-140.606819</v>
      </c>
    </row>
    <row r="939" spans="1:12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-149.15691000000001</v>
      </c>
      <c r="H939" s="11">
        <v>4.6749999999999998</v>
      </c>
      <c r="I939" s="11">
        <v>-194.152332</v>
      </c>
      <c r="K939" s="15">
        <v>4.6749999999999998</v>
      </c>
      <c r="L939" s="15">
        <v>-142.35709800000001</v>
      </c>
    </row>
    <row r="940" spans="1:12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-149.47557</v>
      </c>
      <c r="H940" s="11">
        <v>4.68</v>
      </c>
      <c r="I940" s="11">
        <v>-195.611549</v>
      </c>
      <c r="K940" s="15">
        <v>4.68</v>
      </c>
      <c r="L940" s="15">
        <v>-144.105626</v>
      </c>
    </row>
    <row r="941" spans="1:12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-149.78886600000001</v>
      </c>
      <c r="H941" s="11">
        <v>4.6849999999999996</v>
      </c>
      <c r="I941" s="11">
        <v>-197.064131</v>
      </c>
      <c r="K941" s="15">
        <v>4.6849999999999996</v>
      </c>
      <c r="L941" s="15">
        <v>-145.85245399999999</v>
      </c>
    </row>
    <row r="942" spans="1:12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-150.09688</v>
      </c>
      <c r="H942" s="11">
        <v>4.6900000000000004</v>
      </c>
      <c r="I942" s="11">
        <v>-198.51063300000001</v>
      </c>
      <c r="K942" s="15">
        <v>4.6900000000000004</v>
      </c>
      <c r="L942" s="15">
        <v>-147.59748500000001</v>
      </c>
    </row>
    <row r="943" spans="1:12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-150.399733</v>
      </c>
      <c r="H943" s="11">
        <v>4.6950000000000003</v>
      </c>
      <c r="I943" s="11">
        <v>-199.95174800000001</v>
      </c>
      <c r="K943" s="15">
        <v>4.6950000000000003</v>
      </c>
      <c r="L943" s="15">
        <v>-149.34071</v>
      </c>
    </row>
    <row r="944" spans="1:12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-150.69769600000001</v>
      </c>
      <c r="H944" s="11">
        <v>4.7</v>
      </c>
      <c r="I944" s="11">
        <v>-201.38848899999999</v>
      </c>
      <c r="K944" s="15">
        <v>4.7</v>
      </c>
      <c r="L944" s="15">
        <v>-151.082424</v>
      </c>
    </row>
    <row r="945" spans="1:12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-150.99123299999999</v>
      </c>
      <c r="H945" s="11">
        <v>4.7050000000000001</v>
      </c>
      <c r="I945" s="11">
        <v>-202.82226299999999</v>
      </c>
      <c r="K945" s="15">
        <v>4.7050000000000001</v>
      </c>
      <c r="L945" s="15">
        <v>-152.82332500000001</v>
      </c>
    </row>
    <row r="946" spans="1:12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-151.28100000000001</v>
      </c>
      <c r="H946" s="11">
        <v>4.71</v>
      </c>
      <c r="I946" s="11">
        <v>-204.25485399999999</v>
      </c>
      <c r="K946" s="15">
        <v>4.71</v>
      </c>
      <c r="L946" s="15">
        <v>-154.56447199999999</v>
      </c>
    </row>
    <row r="947" spans="1:12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-151.56776400000001</v>
      </c>
      <c r="H947" s="11">
        <v>4.7149999999999999</v>
      </c>
      <c r="I947" s="11">
        <v>-205.68827200000001</v>
      </c>
      <c r="K947" s="15">
        <v>4.7149999999999999</v>
      </c>
      <c r="L947" s="15">
        <v>-156.307166</v>
      </c>
    </row>
    <row r="948" spans="1:12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-151.85230799999999</v>
      </c>
      <c r="H948" s="11">
        <v>4.72</v>
      </c>
      <c r="I948" s="11">
        <v>-207.12456599999999</v>
      </c>
      <c r="K948" s="15">
        <v>4.72</v>
      </c>
      <c r="L948" s="15">
        <v>-158.052773</v>
      </c>
    </row>
    <row r="949" spans="1:12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-152.135333</v>
      </c>
      <c r="H949" s="11">
        <v>4.7249999999999996</v>
      </c>
      <c r="I949" s="11">
        <v>-208.56565599999999</v>
      </c>
      <c r="K949" s="15">
        <v>4.7249999999999996</v>
      </c>
      <c r="L949" s="15">
        <v>-159.80246600000001</v>
      </c>
    </row>
    <row r="950" spans="1:12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-152.41738699999999</v>
      </c>
      <c r="H950" s="11">
        <v>4.7300000000000004</v>
      </c>
      <c r="I950" s="11">
        <v>-210.01318499999999</v>
      </c>
      <c r="K950" s="15">
        <v>4.7300000000000004</v>
      </c>
      <c r="L950" s="15">
        <v>-161.557344</v>
      </c>
    </row>
    <row r="951" spans="1:12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-152.69880599999999</v>
      </c>
      <c r="H951" s="11">
        <v>4.7350000000000003</v>
      </c>
      <c r="I951" s="11">
        <v>-211.46843899999999</v>
      </c>
      <c r="K951" s="15">
        <v>4.7350000000000003</v>
      </c>
      <c r="L951" s="15">
        <v>-163.318072</v>
      </c>
    </row>
    <row r="952" spans="1:12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-152.97966700000001</v>
      </c>
      <c r="H952" s="11">
        <v>4.74</v>
      </c>
      <c r="I952" s="11">
        <v>-212.93233799999999</v>
      </c>
      <c r="K952" s="15">
        <v>4.74</v>
      </c>
      <c r="L952" s="15">
        <v>-165.084936</v>
      </c>
    </row>
    <row r="953" spans="1:12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-153.25982200000001</v>
      </c>
      <c r="H953" s="11">
        <v>4.7450000000000001</v>
      </c>
      <c r="I953" s="11">
        <v>-214.40546399999999</v>
      </c>
      <c r="K953" s="15">
        <v>4.7450000000000001</v>
      </c>
      <c r="L953" s="15">
        <v>-166.85795999999999</v>
      </c>
    </row>
    <row r="954" spans="1:12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-153.53894099999999</v>
      </c>
      <c r="H954" s="11">
        <v>4.75</v>
      </c>
      <c r="I954" s="11">
        <v>-215.88811999999999</v>
      </c>
      <c r="K954" s="15">
        <v>4.75</v>
      </c>
      <c r="L954" s="15">
        <v>-168.63693699999999</v>
      </c>
    </row>
    <row r="955" spans="1:12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-153.81656599999999</v>
      </c>
      <c r="H955" s="11">
        <v>4.7549999999999999</v>
      </c>
      <c r="I955" s="11">
        <v>-217.38038399999999</v>
      </c>
      <c r="K955" s="15">
        <v>4.7549999999999999</v>
      </c>
      <c r="L955" s="15">
        <v>-170.42150000000001</v>
      </c>
    </row>
    <row r="956" spans="1:12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-154.09215800000001</v>
      </c>
      <c r="H956" s="11">
        <v>4.76</v>
      </c>
      <c r="I956" s="11">
        <v>-218.88217499999999</v>
      </c>
      <c r="K956" s="15">
        <v>4.76</v>
      </c>
      <c r="L956" s="15">
        <v>-172.211174</v>
      </c>
    </row>
    <row r="957" spans="1:12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-154.36512200000001</v>
      </c>
      <c r="H957" s="11">
        <v>4.7649999999999997</v>
      </c>
      <c r="I957" s="11">
        <v>-220.39329000000001</v>
      </c>
      <c r="K957" s="15">
        <v>4.7649999999999997</v>
      </c>
      <c r="L957" s="15">
        <v>-174.00541799999999</v>
      </c>
    </row>
    <row r="958" spans="1:12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-154.63483500000001</v>
      </c>
      <c r="H958" s="11">
        <v>4.7699999999999996</v>
      </c>
      <c r="I958" s="11">
        <v>-221.91342800000001</v>
      </c>
      <c r="K958" s="15">
        <v>4.7699999999999996</v>
      </c>
      <c r="L958" s="15">
        <v>-175.803652</v>
      </c>
    </row>
    <row r="959" spans="1:12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-154.900666</v>
      </c>
      <c r="H959" s="11">
        <v>4.7750000000000004</v>
      </c>
      <c r="I959" s="11">
        <v>-223.442195</v>
      </c>
      <c r="K959" s="15">
        <v>4.7750000000000004</v>
      </c>
      <c r="L959" s="15">
        <v>-177.60525699999999</v>
      </c>
    </row>
    <row r="960" spans="1:12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-155.16198900000001</v>
      </c>
      <c r="H960" s="11">
        <v>4.78</v>
      </c>
      <c r="I960" s="11">
        <v>-224.97911400000001</v>
      </c>
      <c r="K960" s="15">
        <v>4.78</v>
      </c>
      <c r="L960" s="15">
        <v>-179.40959799999999</v>
      </c>
    </row>
    <row r="961" spans="1:12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-155.41820100000001</v>
      </c>
      <c r="H961" s="11">
        <v>4.7850000000000001</v>
      </c>
      <c r="I961" s="11">
        <v>-226.523652</v>
      </c>
      <c r="K961" s="15">
        <v>4.7850000000000001</v>
      </c>
      <c r="L961" s="15">
        <v>-181.21605099999999</v>
      </c>
    </row>
    <row r="962" spans="1:12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-155.66874100000001</v>
      </c>
      <c r="H962" s="11">
        <v>4.79</v>
      </c>
      <c r="I962" s="11">
        <v>-228.07524900000001</v>
      </c>
      <c r="K962" s="15">
        <v>4.79</v>
      </c>
      <c r="L962" s="15">
        <v>-183.02401800000001</v>
      </c>
    </row>
    <row r="963" spans="1:12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-155.91309899999999</v>
      </c>
      <c r="H963" s="11">
        <v>4.7949999999999999</v>
      </c>
      <c r="I963" s="11">
        <v>-229.633321</v>
      </c>
      <c r="K963" s="15">
        <v>4.7949999999999999</v>
      </c>
      <c r="L963" s="15">
        <v>-184.83292499999999</v>
      </c>
    </row>
    <row r="964" spans="1:12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-156.15080699999999</v>
      </c>
      <c r="H964" s="11">
        <v>4.8</v>
      </c>
      <c r="I964" s="11">
        <v>-231.19723400000001</v>
      </c>
      <c r="K964" s="15">
        <v>4.8</v>
      </c>
      <c r="L964" s="15">
        <v>-186.64222799999999</v>
      </c>
    </row>
    <row r="965" spans="1:12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-156.381429</v>
      </c>
      <c r="H965" s="11">
        <v>4.8049999999999997</v>
      </c>
      <c r="I965" s="11">
        <v>-232.76628400000001</v>
      </c>
      <c r="K965" s="15">
        <v>4.8049999999999997</v>
      </c>
      <c r="L965" s="15">
        <v>-188.45137299999999</v>
      </c>
    </row>
    <row r="966" spans="1:12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-156.604535</v>
      </c>
      <c r="H966" s="11">
        <v>4.8099999999999996</v>
      </c>
      <c r="I966" s="11">
        <v>-234.33965000000001</v>
      </c>
      <c r="K966" s="15">
        <v>4.8099999999999996</v>
      </c>
      <c r="L966" s="15">
        <v>-190.25973999999999</v>
      </c>
    </row>
    <row r="967" spans="1:12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-156.81966399999999</v>
      </c>
      <c r="H967" s="11">
        <v>4.8150000000000004</v>
      </c>
      <c r="I967" s="11">
        <v>-235.91634400000001</v>
      </c>
      <c r="K967" s="15">
        <v>4.8150000000000004</v>
      </c>
      <c r="L967" s="15">
        <v>-192.06659099999999</v>
      </c>
    </row>
    <row r="968" spans="1:12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-157.02629400000001</v>
      </c>
      <c r="H968" s="11">
        <v>4.82</v>
      </c>
      <c r="I968" s="11">
        <v>-237.49515700000001</v>
      </c>
      <c r="K968" s="15">
        <v>4.82</v>
      </c>
      <c r="L968" s="15">
        <v>-193.87099699999999</v>
      </c>
    </row>
    <row r="969" spans="1:12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-157.223828</v>
      </c>
      <c r="H969" s="11">
        <v>4.8250000000000002</v>
      </c>
      <c r="I969" s="11">
        <v>-239.07463799999999</v>
      </c>
      <c r="K969" s="15">
        <v>4.8250000000000002</v>
      </c>
      <c r="L969" s="15">
        <v>-195.67180300000001</v>
      </c>
    </row>
    <row r="970" spans="1:12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-157.411618</v>
      </c>
      <c r="H970" s="11">
        <v>4.83</v>
      </c>
      <c r="I970" s="11">
        <v>-240.65310600000001</v>
      </c>
      <c r="K970" s="15">
        <v>4.83</v>
      </c>
      <c r="L970" s="15">
        <v>-197.46766400000001</v>
      </c>
    </row>
    <row r="971" spans="1:12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-157.58903000000001</v>
      </c>
      <c r="H971" s="11">
        <v>4.835</v>
      </c>
      <c r="I971" s="11">
        <v>-242.22873799999999</v>
      </c>
      <c r="K971" s="15">
        <v>4.835</v>
      </c>
      <c r="L971" s="15">
        <v>-199.257104</v>
      </c>
    </row>
    <row r="972" spans="1:12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-157.75550699999999</v>
      </c>
      <c r="H972" s="11">
        <v>4.84</v>
      </c>
      <c r="I972" s="11">
        <v>-243.79968299999999</v>
      </c>
      <c r="K972" s="15">
        <v>4.84</v>
      </c>
      <c r="L972" s="15">
        <v>-201.038622</v>
      </c>
    </row>
    <row r="973" spans="1:12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-157.91062199999999</v>
      </c>
      <c r="H973" s="11">
        <v>4.8449999999999998</v>
      </c>
      <c r="I973" s="11">
        <v>-245.36417399999999</v>
      </c>
      <c r="K973" s="15">
        <v>4.8449999999999998</v>
      </c>
      <c r="L973" s="15">
        <v>-202.810833</v>
      </c>
    </row>
    <row r="974" spans="1:12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-158.054123</v>
      </c>
      <c r="H974" s="11">
        <v>4.8499999999999996</v>
      </c>
      <c r="I974" s="11">
        <v>-246.92063200000001</v>
      </c>
      <c r="K974" s="15">
        <v>4.8499999999999996</v>
      </c>
      <c r="L974" s="15">
        <v>-204.57255499999999</v>
      </c>
    </row>
    <row r="975" spans="1:12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-158.18596400000001</v>
      </c>
      <c r="H975" s="11">
        <v>4.8550000000000004</v>
      </c>
      <c r="I975" s="11">
        <v>-248.467727</v>
      </c>
      <c r="K975" s="15">
        <v>4.8550000000000004</v>
      </c>
      <c r="L975" s="15">
        <v>-206.32287700000001</v>
      </c>
    </row>
    <row r="976" spans="1:12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-158.306299</v>
      </c>
      <c r="H976" s="11">
        <v>4.8600000000000003</v>
      </c>
      <c r="I976" s="11">
        <v>-250.00441499999999</v>
      </c>
      <c r="K976" s="15">
        <v>4.8600000000000003</v>
      </c>
      <c r="L976" s="15">
        <v>-208.06117699999999</v>
      </c>
    </row>
    <row r="977" spans="1:12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-158.415448</v>
      </c>
      <c r="H977" s="11">
        <v>4.8650000000000002</v>
      </c>
      <c r="I977" s="11">
        <v>-251.52990600000001</v>
      </c>
      <c r="K977" s="15">
        <v>4.8650000000000002</v>
      </c>
      <c r="L977" s="15">
        <v>-209.78708499999999</v>
      </c>
    </row>
    <row r="978" spans="1:12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-158.51383300000001</v>
      </c>
      <c r="H978" s="11">
        <v>4.87</v>
      </c>
      <c r="I978" s="11">
        <v>-253.04358400000001</v>
      </c>
      <c r="K978" s="15">
        <v>4.87</v>
      </c>
      <c r="L978" s="15">
        <v>-211.500404</v>
      </c>
    </row>
    <row r="979" spans="1:12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-158.601899</v>
      </c>
      <c r="H979" s="11">
        <v>4.875</v>
      </c>
      <c r="I979" s="11">
        <v>-254.54492099999999</v>
      </c>
      <c r="K979" s="15">
        <v>4.875</v>
      </c>
      <c r="L979" s="15">
        <v>-213.20097699999999</v>
      </c>
    </row>
    <row r="980" spans="1:12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-158.68002100000001</v>
      </c>
      <c r="H980" s="11">
        <v>4.88</v>
      </c>
      <c r="I980" s="11">
        <v>-256.03335099999998</v>
      </c>
      <c r="K980" s="15">
        <v>4.88</v>
      </c>
      <c r="L980" s="15">
        <v>-214.888533</v>
      </c>
    </row>
    <row r="981" spans="1:12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-158.748413</v>
      </c>
      <c r="H981" s="11">
        <v>4.8849999999999998</v>
      </c>
      <c r="I981" s="11">
        <v>-257.50811599999997</v>
      </c>
      <c r="K981" s="15">
        <v>4.8849999999999998</v>
      </c>
      <c r="L981" s="15">
        <v>-216.56254999999999</v>
      </c>
    </row>
    <row r="982" spans="1:12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-158.80706799999999</v>
      </c>
      <c r="H982" s="11">
        <v>4.8899999999999997</v>
      </c>
      <c r="I982" s="11">
        <v>-258.96814799999999</v>
      </c>
      <c r="K982" s="15">
        <v>4.8899999999999997</v>
      </c>
      <c r="L982" s="15">
        <v>-218.22216499999999</v>
      </c>
    </row>
    <row r="983" spans="1:12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-158.85574</v>
      </c>
      <c r="H983" s="11">
        <v>4.8949999999999996</v>
      </c>
      <c r="I983" s="11">
        <v>-260.41204099999999</v>
      </c>
      <c r="K983" s="15">
        <v>4.8949999999999996</v>
      </c>
      <c r="L983" s="15">
        <v>-219.86616100000001</v>
      </c>
    </row>
    <row r="984" spans="1:12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-158.89399</v>
      </c>
      <c r="H984" s="11">
        <v>4.9000000000000004</v>
      </c>
      <c r="I984" s="11">
        <v>-261.838121</v>
      </c>
      <c r="K984" s="15">
        <v>4.9000000000000004</v>
      </c>
      <c r="L984" s="15">
        <v>-221.49304799999999</v>
      </c>
    </row>
    <row r="985" spans="1:12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-158.921256</v>
      </c>
      <c r="H985" s="11">
        <v>4.9050000000000002</v>
      </c>
      <c r="I985" s="11">
        <v>-263.24455899999998</v>
      </c>
      <c r="K985" s="15">
        <v>4.9050000000000002</v>
      </c>
      <c r="L985" s="15">
        <v>-223.101192</v>
      </c>
    </row>
    <row r="986" spans="1:12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-158.93691999999999</v>
      </c>
      <c r="H986" s="11">
        <v>4.91</v>
      </c>
      <c r="I986" s="11">
        <v>-264.62949800000001</v>
      </c>
      <c r="K986" s="15">
        <v>4.91</v>
      </c>
      <c r="L986" s="15">
        <v>-224.68894700000001</v>
      </c>
    </row>
    <row r="987" spans="1:12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-158.940369</v>
      </c>
      <c r="H987" s="11">
        <v>4.915</v>
      </c>
      <c r="I987" s="11">
        <v>-265.99116700000002</v>
      </c>
      <c r="K987" s="15">
        <v>4.915</v>
      </c>
      <c r="L987" s="15">
        <v>-226.25474299999999</v>
      </c>
    </row>
    <row r="988" spans="1:12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-158.93100699999999</v>
      </c>
      <c r="H988" s="11">
        <v>4.92</v>
      </c>
      <c r="I988" s="11">
        <v>-267.327923</v>
      </c>
      <c r="K988" s="15">
        <v>4.92</v>
      </c>
      <c r="L988" s="15">
        <v>-227.79709399999999</v>
      </c>
    </row>
    <row r="989" spans="1:12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-158.90823599999999</v>
      </c>
      <c r="H989" s="11">
        <v>4.9249999999999998</v>
      </c>
      <c r="I989" s="11">
        <v>-268.63818500000002</v>
      </c>
      <c r="K989" s="15">
        <v>4.9249999999999998</v>
      </c>
      <c r="L989" s="15">
        <v>-229.31456900000001</v>
      </c>
    </row>
    <row r="990" spans="1:12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-158.87143499999999</v>
      </c>
      <c r="H990" s="11">
        <v>4.93</v>
      </c>
      <c r="I990" s="11">
        <v>-269.92038700000001</v>
      </c>
      <c r="K990" s="15">
        <v>4.93</v>
      </c>
      <c r="L990" s="15">
        <v>-230.805779</v>
      </c>
    </row>
    <row r="991" spans="1:12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-158.819942</v>
      </c>
      <c r="H991" s="11">
        <v>4.9349999999999996</v>
      </c>
      <c r="I991" s="11">
        <v>-271.17294800000002</v>
      </c>
      <c r="K991" s="15">
        <v>4.9349999999999996</v>
      </c>
      <c r="L991" s="15">
        <v>-232.26934</v>
      </c>
    </row>
    <row r="992" spans="1:12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-158.753038</v>
      </c>
      <c r="H992" s="11">
        <v>4.9400000000000004</v>
      </c>
      <c r="I992" s="11">
        <v>-272.39427000000001</v>
      </c>
      <c r="K992" s="15">
        <v>4.9400000000000004</v>
      </c>
      <c r="L992" s="15">
        <v>-233.703855</v>
      </c>
    </row>
    <row r="993" spans="1:12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-158.669938</v>
      </c>
      <c r="H993" s="11">
        <v>4.9450000000000003</v>
      </c>
      <c r="I993" s="11">
        <v>-273.58274299999999</v>
      </c>
      <c r="K993" s="15">
        <v>4.9450000000000003</v>
      </c>
      <c r="L993" s="15">
        <v>-235.107934</v>
      </c>
    </row>
    <row r="994" spans="1:12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-158.56982300000001</v>
      </c>
      <c r="H994" s="11">
        <v>4.95</v>
      </c>
      <c r="I994" s="11">
        <v>-274.73677099999998</v>
      </c>
      <c r="K994" s="15">
        <v>4.95</v>
      </c>
      <c r="L994" s="15">
        <v>-236.48021</v>
      </c>
    </row>
    <row r="995" spans="1:12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-158.45184599999999</v>
      </c>
      <c r="H995" s="11">
        <v>4.9550000000000001</v>
      </c>
      <c r="I995" s="11">
        <v>-275.85478999999998</v>
      </c>
      <c r="K995" s="15">
        <v>4.9550000000000001</v>
      </c>
      <c r="L995" s="15">
        <v>-237.81934200000001</v>
      </c>
    </row>
    <row r="996" spans="1:12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-158.31514000000001</v>
      </c>
      <c r="H996" s="11">
        <v>4.96</v>
      </c>
      <c r="I996" s="11">
        <v>-276.93526100000003</v>
      </c>
      <c r="K996" s="15">
        <v>4.96</v>
      </c>
      <c r="L996" s="15">
        <v>-239.12402299999999</v>
      </c>
    </row>
    <row r="997" spans="1:12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-158.15881899999999</v>
      </c>
      <c r="H997" s="11">
        <v>4.9649999999999999</v>
      </c>
      <c r="I997" s="11">
        <v>-277.97668700000003</v>
      </c>
      <c r="K997" s="15">
        <v>4.9649999999999999</v>
      </c>
      <c r="L997" s="15">
        <v>-240.39299</v>
      </c>
    </row>
    <row r="998" spans="1:12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-157.98199600000001</v>
      </c>
      <c r="H998" s="11">
        <v>4.97</v>
      </c>
      <c r="I998" s="11">
        <v>-278.97763500000002</v>
      </c>
      <c r="K998" s="15">
        <v>4.97</v>
      </c>
      <c r="L998" s="15">
        <v>-241.625022</v>
      </c>
    </row>
    <row r="999" spans="1:12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-157.78380899999999</v>
      </c>
      <c r="H999" s="11">
        <v>4.9749999999999996</v>
      </c>
      <c r="I999" s="11">
        <v>-279.93676799999997</v>
      </c>
      <c r="K999" s="15">
        <v>4.9749999999999996</v>
      </c>
      <c r="L999" s="15">
        <v>-242.818984</v>
      </c>
    </row>
    <row r="1000" spans="1:12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-157.56346199999999</v>
      </c>
      <c r="H1000" s="11">
        <v>4.9800000000000004</v>
      </c>
      <c r="I1000" s="11">
        <v>-280.85291000000001</v>
      </c>
      <c r="K1000" s="15">
        <v>4.9800000000000004</v>
      </c>
      <c r="L1000" s="15">
        <v>-243.97389799999999</v>
      </c>
    </row>
    <row r="1001" spans="1:12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-157.32026099999999</v>
      </c>
      <c r="H1001" s="11">
        <v>4.9850000000000003</v>
      </c>
      <c r="I1001" s="11">
        <v>-281.72508800000003</v>
      </c>
      <c r="K1001" s="15">
        <v>4.9850000000000003</v>
      </c>
      <c r="L1001" s="15">
        <v>-245.08897099999999</v>
      </c>
    </row>
    <row r="1002" spans="1:12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-157.053605</v>
      </c>
      <c r="H1002" s="11">
        <v>4.99</v>
      </c>
      <c r="I1002" s="11">
        <v>-282.55252400000001</v>
      </c>
      <c r="K1002" s="15">
        <v>4.99</v>
      </c>
      <c r="L1002" s="15">
        <v>-246.16358700000001</v>
      </c>
    </row>
    <row r="1003" spans="1:12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-156.762958</v>
      </c>
      <c r="H1003" s="11">
        <v>4.9950000000000001</v>
      </c>
      <c r="I1003" s="11">
        <v>-283.334586</v>
      </c>
      <c r="K1003" s="15">
        <v>4.9950000000000001</v>
      </c>
      <c r="L1003" s="15">
        <v>-247.19726900000001</v>
      </c>
    </row>
    <row r="1004" spans="1:12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-156.44782000000001</v>
      </c>
      <c r="H1004" s="11">
        <v>5</v>
      </c>
      <c r="I1004" s="11">
        <v>-284.07077099999998</v>
      </c>
      <c r="K1004" s="15">
        <v>5</v>
      </c>
      <c r="L1004" s="15">
        <v>-248.18964</v>
      </c>
    </row>
    <row r="1005" spans="1:12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-156.107753</v>
      </c>
      <c r="H1005" s="11">
        <v>5.0049999999999999</v>
      </c>
      <c r="I1005" s="11">
        <v>-284.76075500000002</v>
      </c>
      <c r="K1005" s="15">
        <v>5.0049999999999999</v>
      </c>
      <c r="L1005" s="15">
        <v>-249.140491</v>
      </c>
    </row>
    <row r="1006" spans="1:12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-155.74245999999999</v>
      </c>
      <c r="H1006" s="11">
        <v>5.01</v>
      </c>
      <c r="I1006" s="11">
        <v>-285.40454299999999</v>
      </c>
      <c r="K1006" s="15">
        <v>5.01</v>
      </c>
      <c r="L1006" s="15">
        <v>-250.049925</v>
      </c>
    </row>
    <row r="1007" spans="1:12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-155.35188199999999</v>
      </c>
      <c r="H1007" s="11">
        <v>5.0149999999999997</v>
      </c>
      <c r="I1007" s="11">
        <v>-286.00264099999998</v>
      </c>
      <c r="K1007" s="15">
        <v>5.0149999999999997</v>
      </c>
      <c r="L1007" s="15">
        <v>-250.918532</v>
      </c>
    </row>
    <row r="1008" spans="1:12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-154.936262</v>
      </c>
      <c r="H1008" s="11">
        <v>5.0199999999999996</v>
      </c>
      <c r="I1008" s="11">
        <v>-286.55617599999999</v>
      </c>
      <c r="K1008" s="15">
        <v>5.0199999999999996</v>
      </c>
      <c r="L1008" s="15">
        <v>-251.74752100000001</v>
      </c>
    </row>
    <row r="1009" spans="1:12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-154.496128</v>
      </c>
      <c r="H1009" s="11">
        <v>5.0250000000000004</v>
      </c>
      <c r="I1009" s="11">
        <v>-287.06688300000002</v>
      </c>
      <c r="K1009" s="15">
        <v>5.0250000000000004</v>
      </c>
      <c r="L1009" s="15">
        <v>-252.53869900000001</v>
      </c>
    </row>
    <row r="1010" spans="1:12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-154.03220300000001</v>
      </c>
      <c r="H1010" s="11">
        <v>5.03</v>
      </c>
      <c r="I1010" s="11">
        <v>-287.536945</v>
      </c>
      <c r="K1010" s="15">
        <v>5.03</v>
      </c>
      <c r="L1010" s="15">
        <v>-253.29429999999999</v>
      </c>
    </row>
    <row r="1011" spans="1:12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-153.54527400000001</v>
      </c>
      <c r="H1011" s="11">
        <v>5.0350000000000001</v>
      </c>
      <c r="I1011" s="11">
        <v>-287.96874800000001</v>
      </c>
      <c r="K1011" s="15">
        <v>5.0350000000000001</v>
      </c>
      <c r="L1011" s="15">
        <v>-254.01672600000001</v>
      </c>
    </row>
    <row r="1012" spans="1:12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-153.036035</v>
      </c>
      <c r="H1012" s="11">
        <v>5.04</v>
      </c>
      <c r="I1012" s="11">
        <v>-288.36461700000001</v>
      </c>
      <c r="K1012" s="15">
        <v>5.04</v>
      </c>
      <c r="L1012" s="15">
        <v>-254.70827</v>
      </c>
    </row>
    <row r="1013" spans="1:12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-152.50496699999999</v>
      </c>
      <c r="H1013" s="11">
        <v>5.0449999999999999</v>
      </c>
      <c r="I1013" s="11">
        <v>-288.72657900000002</v>
      </c>
      <c r="K1013" s="15">
        <v>5.0449999999999999</v>
      </c>
      <c r="L1013" s="15">
        <v>-255.370867</v>
      </c>
    </row>
    <row r="1014" spans="1:12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-151.952268</v>
      </c>
      <c r="H1014" s="11">
        <v>5.05</v>
      </c>
      <c r="I1014" s="11">
        <v>-289.05620399999998</v>
      </c>
      <c r="K1014" s="15">
        <v>5.05</v>
      </c>
      <c r="L1014" s="15">
        <v>-256.00592699999999</v>
      </c>
    </row>
    <row r="1015" spans="1:12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-151.37782899999999</v>
      </c>
      <c r="H1015" s="11">
        <v>5.0549999999999997</v>
      </c>
      <c r="I1015" s="11">
        <v>-289.35454399999998</v>
      </c>
      <c r="K1015" s="15">
        <v>5.0549999999999997</v>
      </c>
      <c r="L1015" s="15">
        <v>-256.61426599999999</v>
      </c>
    </row>
    <row r="1016" spans="1:12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-150.781249</v>
      </c>
      <c r="H1016" s="11">
        <v>5.0599999999999996</v>
      </c>
      <c r="I1016" s="11">
        <v>-289.62215200000003</v>
      </c>
      <c r="K1016" s="15">
        <v>5.0599999999999996</v>
      </c>
      <c r="L1016" s="15">
        <v>-257.19614999999999</v>
      </c>
    </row>
    <row r="1017" spans="1:12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-150.161922</v>
      </c>
      <c r="H1017" s="11">
        <v>5.0650000000000004</v>
      </c>
      <c r="I1017" s="11">
        <v>-289.85918600000002</v>
      </c>
      <c r="K1017" s="15">
        <v>5.0650000000000004</v>
      </c>
      <c r="L1017" s="15">
        <v>-257.75141100000002</v>
      </c>
    </row>
    <row r="1018" spans="1:12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-149.519158</v>
      </c>
      <c r="H1018" s="11">
        <v>5.07</v>
      </c>
      <c r="I1018" s="11">
        <v>-290.06558000000001</v>
      </c>
      <c r="K1018" s="15">
        <v>5.07</v>
      </c>
      <c r="L1018" s="15">
        <v>-258.27964300000002</v>
      </c>
    </row>
    <row r="1019" spans="1:12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-148.852296</v>
      </c>
      <c r="H1019" s="11">
        <v>5.0750000000000002</v>
      </c>
      <c r="I1019" s="11">
        <v>-290.24122199999999</v>
      </c>
      <c r="K1019" s="15">
        <v>5.0750000000000002</v>
      </c>
      <c r="L1019" s="15">
        <v>-258.78037999999998</v>
      </c>
    </row>
    <row r="1020" spans="1:12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-148.16078099999999</v>
      </c>
      <c r="H1020" s="11">
        <v>5.08</v>
      </c>
      <c r="I1020" s="11">
        <v>-290.38608299999999</v>
      </c>
      <c r="K1020" s="15">
        <v>5.08</v>
      </c>
      <c r="L1020" s="15">
        <v>-259.25323500000002</v>
      </c>
    </row>
    <row r="1021" spans="1:12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-147.444198</v>
      </c>
      <c r="H1021" s="11">
        <v>5.085</v>
      </c>
      <c r="I1021" s="11">
        <v>-290.50028300000002</v>
      </c>
      <c r="K1021" s="15">
        <v>5.085</v>
      </c>
      <c r="L1021" s="15">
        <v>-259.69796000000002</v>
      </c>
    </row>
    <row r="1022" spans="1:12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-146.70229900000001</v>
      </c>
      <c r="H1022" s="11">
        <v>5.09</v>
      </c>
      <c r="I1022" s="11">
        <v>-290.58411899999999</v>
      </c>
      <c r="K1022" s="15">
        <v>5.09</v>
      </c>
      <c r="L1022" s="15">
        <v>-260.11446899999999</v>
      </c>
    </row>
    <row r="1023" spans="1:12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-145.93499</v>
      </c>
      <c r="H1023" s="11">
        <v>5.0949999999999998</v>
      </c>
      <c r="I1023" s="11">
        <v>-290.63807800000001</v>
      </c>
      <c r="K1023" s="15">
        <v>5.0949999999999998</v>
      </c>
      <c r="L1023" s="15">
        <v>-260.50284499999998</v>
      </c>
    </row>
    <row r="1024" spans="1:12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-145.142335</v>
      </c>
      <c r="H1024" s="11">
        <v>5.0999999999999996</v>
      </c>
      <c r="I1024" s="11">
        <v>-290.66283600000003</v>
      </c>
      <c r="K1024" s="15">
        <v>5.0999999999999996</v>
      </c>
      <c r="L1024" s="15">
        <v>-260.86334199999999</v>
      </c>
    </row>
    <row r="1025" spans="1:12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-144.32457700000001</v>
      </c>
      <c r="H1025" s="11">
        <v>5.1050000000000004</v>
      </c>
      <c r="I1025" s="11">
        <v>-290.65925199999998</v>
      </c>
      <c r="K1025" s="15">
        <v>5.1050000000000004</v>
      </c>
      <c r="L1025" s="15">
        <v>-261.19635299999999</v>
      </c>
    </row>
    <row r="1026" spans="1:12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-143.48214400000001</v>
      </c>
      <c r="H1026" s="11">
        <v>5.1100000000000003</v>
      </c>
      <c r="I1026" s="11">
        <v>-290.62834700000002</v>
      </c>
      <c r="K1026" s="15">
        <v>5.1100000000000003</v>
      </c>
      <c r="L1026" s="15">
        <v>-261.50241699999998</v>
      </c>
    </row>
    <row r="1027" spans="1:12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-142.61566300000001</v>
      </c>
      <c r="H1027" s="11">
        <v>5.1150000000000002</v>
      </c>
      <c r="I1027" s="11">
        <v>-290.57128899999998</v>
      </c>
      <c r="K1027" s="15">
        <v>5.1150000000000002</v>
      </c>
      <c r="L1027" s="15">
        <v>-261.78222299999999</v>
      </c>
    </row>
    <row r="1028" spans="1:12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-141.725967</v>
      </c>
      <c r="H1028" s="11">
        <v>5.12</v>
      </c>
      <c r="I1028" s="11">
        <v>-290.489375</v>
      </c>
      <c r="K1028" s="15">
        <v>5.12</v>
      </c>
      <c r="L1028" s="15">
        <v>-262.03659900000002</v>
      </c>
    </row>
    <row r="1029" spans="1:12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-140.81409099999999</v>
      </c>
      <c r="H1029" s="11">
        <v>5.125</v>
      </c>
      <c r="I1029" s="11">
        <v>-290.384004</v>
      </c>
      <c r="K1029" s="15">
        <v>5.125</v>
      </c>
      <c r="L1029" s="15">
        <v>-262.26648599999999</v>
      </c>
    </row>
    <row r="1030" spans="1:12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-139.88124199999999</v>
      </c>
      <c r="H1030" s="11">
        <v>5.13</v>
      </c>
      <c r="I1030" s="11">
        <v>-290.25661600000001</v>
      </c>
      <c r="K1030" s="15">
        <v>5.13</v>
      </c>
      <c r="L1030" s="15">
        <v>-262.47287699999998</v>
      </c>
    </row>
    <row r="1031" spans="1:12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-138.92876000000001</v>
      </c>
      <c r="H1031" s="11">
        <v>5.1349999999999998</v>
      </c>
      <c r="I1031" s="11">
        <v>-290.10859799999997</v>
      </c>
      <c r="K1031" s="15">
        <v>5.1349999999999998</v>
      </c>
      <c r="L1031" s="15">
        <v>-262.65673199999998</v>
      </c>
    </row>
    <row r="1032" spans="1:12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-137.958067</v>
      </c>
      <c r="H1032" s="11">
        <v>5.14</v>
      </c>
      <c r="I1032" s="11">
        <v>-289.94117999999997</v>
      </c>
      <c r="K1032" s="15">
        <v>5.14</v>
      </c>
      <c r="L1032" s="15">
        <v>-262.81885999999997</v>
      </c>
    </row>
    <row r="1033" spans="1:12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-136.97062399999999</v>
      </c>
      <c r="H1033" s="11">
        <v>5.1449999999999996</v>
      </c>
      <c r="I1033" s="11">
        <v>-289.755358</v>
      </c>
      <c r="K1033" s="15">
        <v>5.1449999999999996</v>
      </c>
      <c r="L1033" s="15">
        <v>-262.95984700000002</v>
      </c>
    </row>
    <row r="1034" spans="1:12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-135.96791099999999</v>
      </c>
      <c r="H1034" s="11">
        <v>5.15</v>
      </c>
      <c r="I1034" s="11">
        <v>-289.55188500000003</v>
      </c>
      <c r="K1034" s="15">
        <v>5.15</v>
      </c>
      <c r="L1034" s="15">
        <v>-263.08006399999999</v>
      </c>
    </row>
    <row r="1035" spans="1:12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-134.95146399999999</v>
      </c>
      <c r="H1035" s="11">
        <v>5.1550000000000002</v>
      </c>
      <c r="I1035" s="11">
        <v>-289.33136500000001</v>
      </c>
      <c r="K1035" s="15">
        <v>5.1550000000000002</v>
      </c>
      <c r="L1035" s="15">
        <v>-263.17977200000001</v>
      </c>
    </row>
    <row r="1036" spans="1:12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-133.922946</v>
      </c>
      <c r="H1036" s="11">
        <v>5.16</v>
      </c>
      <c r="I1036" s="11">
        <v>-289.09441299999997</v>
      </c>
      <c r="K1036" s="15">
        <v>5.16</v>
      </c>
      <c r="L1036" s="15">
        <v>-263.25926500000003</v>
      </c>
    </row>
    <row r="1037" spans="1:12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-132.884232</v>
      </c>
      <c r="H1037" s="11">
        <v>5.165</v>
      </c>
      <c r="I1037" s="11">
        <v>-288.84182399999997</v>
      </c>
      <c r="K1037" s="15">
        <v>5.165</v>
      </c>
      <c r="L1037" s="15">
        <v>-263.319051</v>
      </c>
    </row>
    <row r="1038" spans="1:12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-131.83744999999999</v>
      </c>
      <c r="H1038" s="11">
        <v>5.17</v>
      </c>
      <c r="I1038" s="11">
        <v>-288.57468799999998</v>
      </c>
      <c r="K1038" s="15">
        <v>5.17</v>
      </c>
      <c r="L1038" s="15">
        <v>-263.35996599999999</v>
      </c>
    </row>
    <row r="1039" spans="1:12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-130.78495899999999</v>
      </c>
      <c r="H1039" s="11">
        <v>5.1749999999999998</v>
      </c>
      <c r="I1039" s="11">
        <v>-288.29438800000003</v>
      </c>
      <c r="K1039" s="15">
        <v>5.1749999999999998</v>
      </c>
      <c r="L1039" s="15">
        <v>-263.38317799999999</v>
      </c>
    </row>
    <row r="1040" spans="1:12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-129.72925499999999</v>
      </c>
      <c r="H1040" s="11">
        <v>5.18</v>
      </c>
      <c r="I1040" s="11">
        <v>-288.00246299999998</v>
      </c>
      <c r="K1040" s="15">
        <v>5.18</v>
      </c>
      <c r="L1040" s="15">
        <v>-263.39006799999999</v>
      </c>
    </row>
    <row r="1041" spans="1:12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-128.67283499999999</v>
      </c>
      <c r="H1041" s="11">
        <v>5.1849999999999996</v>
      </c>
      <c r="I1041" s="11">
        <v>-287.70039200000002</v>
      </c>
      <c r="K1041" s="15">
        <v>5.1849999999999996</v>
      </c>
      <c r="L1041" s="15">
        <v>-263.38200899999998</v>
      </c>
    </row>
    <row r="1042" spans="1:12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-127.618036</v>
      </c>
      <c r="H1042" s="11">
        <v>5.19</v>
      </c>
      <c r="I1042" s="11">
        <v>-287.38939099999999</v>
      </c>
      <c r="K1042" s="15">
        <v>5.19</v>
      </c>
      <c r="L1042" s="15">
        <v>-263.36016000000001</v>
      </c>
    </row>
    <row r="1043" spans="1:12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-126.566926</v>
      </c>
      <c r="H1043" s="11">
        <v>5.1950000000000003</v>
      </c>
      <c r="I1043" s="11">
        <v>-287.07025700000003</v>
      </c>
      <c r="K1043" s="15">
        <v>5.1950000000000003</v>
      </c>
      <c r="L1043" s="15">
        <v>-263.32533000000001</v>
      </c>
    </row>
    <row r="1044" spans="1:12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-125.52126699999999</v>
      </c>
      <c r="H1044" s="11">
        <v>5.2</v>
      </c>
      <c r="I1044" s="11">
        <v>-286.74333300000001</v>
      </c>
      <c r="K1044" s="15">
        <v>5.2</v>
      </c>
      <c r="L1044" s="15">
        <v>-263.27796499999999</v>
      </c>
    </row>
    <row r="1045" spans="1:12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-124.482539</v>
      </c>
      <c r="H1045" s="11">
        <v>5.2050000000000001</v>
      </c>
      <c r="I1045" s="11">
        <v>-286.408593</v>
      </c>
      <c r="K1045" s="15">
        <v>5.2050000000000001</v>
      </c>
      <c r="L1045" s="15">
        <v>-263.21822300000002</v>
      </c>
    </row>
    <row r="1046" spans="1:12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-123.451998</v>
      </c>
      <c r="H1046" s="11">
        <v>5.21</v>
      </c>
      <c r="I1046" s="11">
        <v>-286.06576799999999</v>
      </c>
      <c r="K1046" s="15">
        <v>5.21</v>
      </c>
      <c r="L1046" s="15">
        <v>-263.14611600000001</v>
      </c>
    </row>
    <row r="1047" spans="1:12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-122.43072600000001</v>
      </c>
      <c r="H1047" s="11">
        <v>5.2149999999999999</v>
      </c>
      <c r="I1047" s="11">
        <v>-285.71445599999998</v>
      </c>
      <c r="K1047" s="15">
        <v>5.2149999999999999</v>
      </c>
      <c r="L1047" s="15">
        <v>-263.06163700000002</v>
      </c>
    </row>
    <row r="1048" spans="1:12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-121.419648</v>
      </c>
      <c r="H1048" s="11">
        <v>5.22</v>
      </c>
      <c r="I1048" s="11">
        <v>-285.35419100000001</v>
      </c>
      <c r="K1048" s="15">
        <v>5.22</v>
      </c>
      <c r="L1048" s="15">
        <v>-262.96483000000001</v>
      </c>
    </row>
    <row r="1049" spans="1:12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-120.419526</v>
      </c>
      <c r="H1049" s="11">
        <v>5.2249999999999996</v>
      </c>
      <c r="I1049" s="11">
        <v>-284.98444499999999</v>
      </c>
      <c r="K1049" s="15">
        <v>5.2249999999999996</v>
      </c>
      <c r="L1049" s="15">
        <v>-262.85578700000002</v>
      </c>
    </row>
    <row r="1050" spans="1:12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-119.430921</v>
      </c>
      <c r="H1050" s="11">
        <v>5.23</v>
      </c>
      <c r="I1050" s="11">
        <v>-284.604603</v>
      </c>
      <c r="K1050" s="15">
        <v>5.23</v>
      </c>
      <c r="L1050" s="15">
        <v>-262.73457100000002</v>
      </c>
    </row>
    <row r="1051" spans="1:12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-118.45414700000001</v>
      </c>
      <c r="H1051" s="11">
        <v>5.2350000000000003</v>
      </c>
      <c r="I1051" s="11">
        <v>-284.21393699999999</v>
      </c>
      <c r="K1051" s="15">
        <v>5.2350000000000003</v>
      </c>
      <c r="L1051" s="15">
        <v>-262.60112500000002</v>
      </c>
    </row>
    <row r="1052" spans="1:12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-117.489245</v>
      </c>
      <c r="H1052" s="11">
        <v>5.24</v>
      </c>
      <c r="I1052" s="11">
        <v>-283.81165399999998</v>
      </c>
      <c r="K1052" s="15">
        <v>5.24</v>
      </c>
      <c r="L1052" s="15">
        <v>-262.45520699999997</v>
      </c>
    </row>
    <row r="1053" spans="1:12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-116.535983</v>
      </c>
      <c r="H1053" s="11">
        <v>5.2450000000000001</v>
      </c>
      <c r="I1053" s="11">
        <v>-283.39696900000001</v>
      </c>
      <c r="K1053" s="15">
        <v>5.2450000000000001</v>
      </c>
      <c r="L1053" s="15">
        <v>-262.29639400000002</v>
      </c>
    </row>
    <row r="1054" spans="1:12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-115.593862</v>
      </c>
      <c r="H1054" s="11">
        <v>5.25</v>
      </c>
      <c r="I1054" s="11">
        <v>-282.969088</v>
      </c>
      <c r="K1054" s="15">
        <v>5.25</v>
      </c>
      <c r="L1054" s="15">
        <v>-262.12414100000001</v>
      </c>
    </row>
    <row r="1055" spans="1:12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-114.66215200000001</v>
      </c>
      <c r="H1055" s="11">
        <v>5.2549999999999999</v>
      </c>
      <c r="I1055" s="11">
        <v>-282.52718099999998</v>
      </c>
      <c r="K1055" s="15">
        <v>5.2549999999999999</v>
      </c>
      <c r="L1055" s="15">
        <v>-261.93786599999999</v>
      </c>
    </row>
    <row r="1056" spans="1:12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-113.73997900000001</v>
      </c>
      <c r="H1056" s="11">
        <v>5.26</v>
      </c>
      <c r="I1056" s="11">
        <v>-282.070401</v>
      </c>
      <c r="K1056" s="15">
        <v>5.26</v>
      </c>
      <c r="L1056" s="15">
        <v>-261.73701699999998</v>
      </c>
    </row>
    <row r="1057" spans="1:12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-112.826381</v>
      </c>
      <c r="H1057" s="11">
        <v>5.2649999999999997</v>
      </c>
      <c r="I1057" s="11">
        <v>-281.59791300000001</v>
      </c>
      <c r="K1057" s="15">
        <v>5.2649999999999997</v>
      </c>
      <c r="L1057" s="15">
        <v>-261.521096</v>
      </c>
    </row>
    <row r="1058" spans="1:12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-111.920348</v>
      </c>
      <c r="H1058" s="11">
        <v>5.27</v>
      </c>
      <c r="I1058" s="11">
        <v>-281.10886799999997</v>
      </c>
      <c r="K1058" s="15">
        <v>5.27</v>
      </c>
      <c r="L1058" s="15">
        <v>-261.28967299999999</v>
      </c>
    </row>
    <row r="1059" spans="1:12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-111.020867</v>
      </c>
      <c r="H1059" s="11">
        <v>5.2750000000000004</v>
      </c>
      <c r="I1059" s="11">
        <v>-280.60237100000001</v>
      </c>
      <c r="K1059" s="15">
        <v>5.2750000000000004</v>
      </c>
      <c r="L1059" s="15">
        <v>-261.04238299999997</v>
      </c>
    </row>
    <row r="1060" spans="1:12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-110.12697199999999</v>
      </c>
      <c r="H1060" s="11">
        <v>5.28</v>
      </c>
      <c r="I1060" s="11">
        <v>-280.07750399999998</v>
      </c>
      <c r="K1060" s="15">
        <v>5.28</v>
      </c>
      <c r="L1060" s="15">
        <v>-260.77895599999999</v>
      </c>
    </row>
    <row r="1061" spans="1:12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-109.23779</v>
      </c>
      <c r="H1061" s="11">
        <v>5.2850000000000001</v>
      </c>
      <c r="I1061" s="11">
        <v>-279.53340800000001</v>
      </c>
      <c r="K1061" s="15">
        <v>5.2850000000000001</v>
      </c>
      <c r="L1061" s="15">
        <v>-260.49928599999998</v>
      </c>
    </row>
    <row r="1062" spans="1:12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-108.35257799999999</v>
      </c>
      <c r="H1062" s="11">
        <v>5.29</v>
      </c>
      <c r="I1062" s="11">
        <v>-278.969356</v>
      </c>
      <c r="K1062" s="15">
        <v>5.29</v>
      </c>
      <c r="L1062" s="15">
        <v>-260.20346899999998</v>
      </c>
    </row>
    <row r="1063" spans="1:12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-107.470743</v>
      </c>
      <c r="H1063" s="11">
        <v>5.2949999999999999</v>
      </c>
      <c r="I1063" s="11">
        <v>-278.38477499999999</v>
      </c>
      <c r="K1063" s="15">
        <v>5.2949999999999999</v>
      </c>
      <c r="L1063" s="15">
        <v>-259.89180199999998</v>
      </c>
    </row>
    <row r="1064" spans="1:12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-106.591795</v>
      </c>
      <c r="H1064" s="11">
        <v>5.3</v>
      </c>
      <c r="I1064" s="11">
        <v>-277.77917600000001</v>
      </c>
      <c r="K1064" s="15">
        <v>5.3</v>
      </c>
      <c r="L1064" s="15">
        <v>-259.56467300000003</v>
      </c>
    </row>
    <row r="1065" spans="1:12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-105.71527500000001</v>
      </c>
      <c r="H1065" s="11">
        <v>5.3049999999999997</v>
      </c>
      <c r="I1065" s="11">
        <v>-277.15203400000001</v>
      </c>
      <c r="K1065" s="15">
        <v>5.3049999999999997</v>
      </c>
      <c r="L1065" s="15">
        <v>-259.22241400000001</v>
      </c>
    </row>
    <row r="1066" spans="1:12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-104.84066799999999</v>
      </c>
      <c r="H1066" s="11">
        <v>5.31</v>
      </c>
      <c r="I1066" s="11">
        <v>-276.50266599999998</v>
      </c>
      <c r="K1066" s="15">
        <v>5.31</v>
      </c>
      <c r="L1066" s="15">
        <v>-258.86515100000003</v>
      </c>
    </row>
    <row r="1067" spans="1:12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-103.967353</v>
      </c>
      <c r="H1067" s="11">
        <v>5.3150000000000004</v>
      </c>
      <c r="I1067" s="11">
        <v>-275.83015499999999</v>
      </c>
      <c r="K1067" s="15">
        <v>5.3150000000000004</v>
      </c>
      <c r="L1067" s="15">
        <v>-258.49269600000002</v>
      </c>
    </row>
    <row r="1068" spans="1:12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-103.094583</v>
      </c>
      <c r="H1068" s="11">
        <v>5.32</v>
      </c>
      <c r="I1068" s="11">
        <v>-275.133331</v>
      </c>
      <c r="K1068" s="15">
        <v>5.32</v>
      </c>
      <c r="L1068" s="15">
        <v>-258.10451999999998</v>
      </c>
    </row>
    <row r="1069" spans="1:12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-102.22151100000001</v>
      </c>
      <c r="H1069" s="11">
        <v>5.3250000000000002</v>
      </c>
      <c r="I1069" s="11">
        <v>-274.410821</v>
      </c>
      <c r="K1069" s="15">
        <v>5.3250000000000002</v>
      </c>
      <c r="L1069" s="15">
        <v>-257.69978600000002</v>
      </c>
    </row>
    <row r="1070" spans="1:12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-101.347234</v>
      </c>
      <c r="H1070" s="11">
        <v>5.33</v>
      </c>
      <c r="I1070" s="11">
        <v>-273.66114399999998</v>
      </c>
      <c r="K1070" s="15">
        <v>5.33</v>
      </c>
      <c r="L1070" s="15">
        <v>-257.27743800000002</v>
      </c>
    </row>
    <row r="1071" spans="1:12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-100.47084</v>
      </c>
      <c r="H1071" s="11">
        <v>5.335</v>
      </c>
      <c r="I1071" s="11">
        <v>-272.88280400000002</v>
      </c>
      <c r="K1071" s="15">
        <v>5.335</v>
      </c>
      <c r="L1071" s="15">
        <v>-256.83632</v>
      </c>
    </row>
    <row r="1072" spans="1:12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-99.591464999999999</v>
      </c>
      <c r="H1072" s="11">
        <v>5.34</v>
      </c>
      <c r="I1072" s="11">
        <v>-272.07436999999999</v>
      </c>
      <c r="K1072" s="15">
        <v>5.34</v>
      </c>
      <c r="L1072" s="15">
        <v>-256.37525799999997</v>
      </c>
    </row>
    <row r="1073" spans="1:12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-98.708316999999994</v>
      </c>
      <c r="H1073" s="11">
        <v>5.3449999999999998</v>
      </c>
      <c r="I1073" s="11">
        <v>-271.23453699999999</v>
      </c>
      <c r="K1073" s="15">
        <v>5.3449999999999998</v>
      </c>
      <c r="L1073" s="15">
        <v>-255.89309900000001</v>
      </c>
    </row>
    <row r="1074" spans="1:12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-97.820679999999996</v>
      </c>
      <c r="H1074" s="11">
        <v>5.35</v>
      </c>
      <c r="I1074" s="11">
        <v>-270.36213400000003</v>
      </c>
      <c r="K1074" s="15">
        <v>5.35</v>
      </c>
      <c r="L1074" s="15">
        <v>-255.388721</v>
      </c>
    </row>
    <row r="1075" spans="1:12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-96.927899999999994</v>
      </c>
      <c r="H1075" s="11">
        <v>5.3550000000000004</v>
      </c>
      <c r="I1075" s="11">
        <v>-269.456118</v>
      </c>
      <c r="K1075" s="15">
        <v>5.3550000000000004</v>
      </c>
      <c r="L1075" s="15">
        <v>-254.861028</v>
      </c>
    </row>
    <row r="1076" spans="1:12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-96.029359999999997</v>
      </c>
      <c r="H1076" s="11">
        <v>5.36</v>
      </c>
      <c r="I1076" s="11">
        <v>-268.51558699999998</v>
      </c>
      <c r="K1076" s="15">
        <v>5.36</v>
      </c>
      <c r="L1076" s="15">
        <v>-254.308931</v>
      </c>
    </row>
    <row r="1077" spans="1:12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-95.124466999999996</v>
      </c>
      <c r="H1077" s="11">
        <v>5.3650000000000002</v>
      </c>
      <c r="I1077" s="11">
        <v>-267.539784</v>
      </c>
      <c r="K1077" s="15">
        <v>5.3650000000000002</v>
      </c>
      <c r="L1077" s="15">
        <v>-253.73133899999999</v>
      </c>
    </row>
    <row r="1078" spans="1:12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-94.212663000000006</v>
      </c>
      <c r="H1078" s="11">
        <v>5.37</v>
      </c>
      <c r="I1078" s="11">
        <v>-266.52812799999998</v>
      </c>
      <c r="K1078" s="15">
        <v>5.37</v>
      </c>
      <c r="L1078" s="15">
        <v>-253.127195</v>
      </c>
    </row>
    <row r="1079" spans="1:12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-93.293440000000004</v>
      </c>
      <c r="H1079" s="11">
        <v>5.375</v>
      </c>
      <c r="I1079" s="11">
        <v>-265.480254</v>
      </c>
      <c r="K1079" s="15">
        <v>5.375</v>
      </c>
      <c r="L1079" s="15">
        <v>-252.49553</v>
      </c>
    </row>
    <row r="1080" spans="1:12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-92.366366999999997</v>
      </c>
      <c r="H1080" s="11">
        <v>5.38</v>
      </c>
      <c r="I1080" s="11">
        <v>-264.39601099999999</v>
      </c>
      <c r="K1080" s="15">
        <v>5.38</v>
      </c>
      <c r="L1080" s="15">
        <v>-251.83549400000001</v>
      </c>
    </row>
    <row r="1081" spans="1:12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-91.431071000000003</v>
      </c>
      <c r="H1081" s="11">
        <v>5.3849999999999998</v>
      </c>
      <c r="I1081" s="11">
        <v>-263.27542699999998</v>
      </c>
      <c r="K1081" s="15">
        <v>5.3849999999999998</v>
      </c>
      <c r="L1081" s="15">
        <v>-251.14632599999999</v>
      </c>
    </row>
    <row r="1082" spans="1:12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-90.487215000000006</v>
      </c>
      <c r="H1082" s="11">
        <v>5.39</v>
      </c>
      <c r="I1082" s="11">
        <v>-262.11864100000003</v>
      </c>
      <c r="K1082" s="15">
        <v>5.39</v>
      </c>
      <c r="L1082" s="15">
        <v>-250.42729199999999</v>
      </c>
    </row>
    <row r="1083" spans="1:12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-89.534469000000001</v>
      </c>
      <c r="H1083" s="11">
        <v>5.3949999999999996</v>
      </c>
      <c r="I1083" s="11">
        <v>-260.92583500000001</v>
      </c>
      <c r="K1083" s="15">
        <v>5.3949999999999996</v>
      </c>
      <c r="L1083" s="15">
        <v>-249.67764099999999</v>
      </c>
    </row>
    <row r="1084" spans="1:12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-88.572502999999998</v>
      </c>
      <c r="H1084" s="11">
        <v>5.4</v>
      </c>
      <c r="I1084" s="11">
        <v>-259.69721900000002</v>
      </c>
      <c r="K1084" s="15">
        <v>5.4</v>
      </c>
      <c r="L1084" s="15">
        <v>-248.89658900000001</v>
      </c>
    </row>
    <row r="1085" spans="1:12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-87.601023999999995</v>
      </c>
      <c r="H1085" s="11">
        <v>5.4050000000000002</v>
      </c>
      <c r="I1085" s="11">
        <v>-258.43306999999999</v>
      </c>
      <c r="K1085" s="15">
        <v>5.4050000000000002</v>
      </c>
      <c r="L1085" s="15">
        <v>-248.083369</v>
      </c>
    </row>
    <row r="1086" spans="1:12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-86.619849000000002</v>
      </c>
      <c r="H1086" s="11">
        <v>5.41</v>
      </c>
      <c r="I1086" s="11">
        <v>-257.13383099999999</v>
      </c>
      <c r="K1086" s="15">
        <v>5.41</v>
      </c>
      <c r="L1086" s="15">
        <v>-247.23734400000001</v>
      </c>
    </row>
    <row r="1087" spans="1:12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-85.628961000000004</v>
      </c>
      <c r="H1087" s="11">
        <v>5.415</v>
      </c>
      <c r="I1087" s="11">
        <v>-255.80022299999999</v>
      </c>
      <c r="K1087" s="15">
        <v>5.415</v>
      </c>
      <c r="L1087" s="15">
        <v>-246.35811799999999</v>
      </c>
    </row>
    <row r="1088" spans="1:12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-84.628546999999998</v>
      </c>
      <c r="H1088" s="11">
        <v>5.42</v>
      </c>
      <c r="I1088" s="11">
        <v>-254.43331000000001</v>
      </c>
      <c r="K1088" s="15">
        <v>5.42</v>
      </c>
      <c r="L1088" s="15">
        <v>-245.445606</v>
      </c>
    </row>
    <row r="1089" spans="1:12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-83.618999000000002</v>
      </c>
      <c r="H1089" s="11">
        <v>5.4249999999999998</v>
      </c>
      <c r="I1089" s="11">
        <v>-253.03448800000001</v>
      </c>
      <c r="K1089" s="15">
        <v>5.4249999999999998</v>
      </c>
      <c r="L1089" s="15">
        <v>-244.50003899999999</v>
      </c>
    </row>
    <row r="1090" spans="1:12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-82.600860999999995</v>
      </c>
      <c r="H1090" s="11">
        <v>5.43</v>
      </c>
      <c r="I1090" s="11">
        <v>-251.60538500000001</v>
      </c>
      <c r="K1090" s="15">
        <v>5.43</v>
      </c>
      <c r="L1090" s="15">
        <v>-243.52188100000001</v>
      </c>
    </row>
    <row r="1091" spans="1:12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-81.574730000000002</v>
      </c>
      <c r="H1091" s="11">
        <v>5.4349999999999996</v>
      </c>
      <c r="I1091" s="11">
        <v>-250.14770200000001</v>
      </c>
      <c r="K1091" s="15">
        <v>5.4349999999999996</v>
      </c>
      <c r="L1091" s="15">
        <v>-242.511684</v>
      </c>
    </row>
    <row r="1092" spans="1:12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-80.541168999999996</v>
      </c>
      <c r="H1092" s="11">
        <v>5.44</v>
      </c>
      <c r="I1092" s="11">
        <v>-248.66306</v>
      </c>
      <c r="K1092" s="15">
        <v>5.44</v>
      </c>
      <c r="L1092" s="15">
        <v>-241.469944</v>
      </c>
    </row>
    <row r="1093" spans="1:12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-79.500660999999994</v>
      </c>
      <c r="H1093" s="11">
        <v>5.4450000000000003</v>
      </c>
      <c r="I1093" s="11">
        <v>-247.15291099999999</v>
      </c>
      <c r="K1093" s="15">
        <v>5.4450000000000003</v>
      </c>
      <c r="L1093" s="15">
        <v>-240.39699200000001</v>
      </c>
    </row>
    <row r="1094" spans="1:12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-78.453603999999999</v>
      </c>
      <c r="H1094" s="11">
        <v>5.45</v>
      </c>
      <c r="I1094" s="11">
        <v>-245.61855700000001</v>
      </c>
      <c r="K1094" s="15">
        <v>5.45</v>
      </c>
      <c r="L1094" s="15">
        <v>-239.29302799999999</v>
      </c>
    </row>
    <row r="1095" spans="1:12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-77.400389000000004</v>
      </c>
      <c r="H1095" s="11">
        <v>5.4550000000000001</v>
      </c>
      <c r="I1095" s="11">
        <v>-244.06126499999999</v>
      </c>
      <c r="K1095" s="15">
        <v>5.4550000000000001</v>
      </c>
      <c r="L1095" s="15">
        <v>-238.158243</v>
      </c>
    </row>
    <row r="1096" spans="1:12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-76.341487000000001</v>
      </c>
      <c r="H1096" s="11">
        <v>5.46</v>
      </c>
      <c r="I1096" s="11">
        <v>-242.48240799999999</v>
      </c>
      <c r="K1096" s="15">
        <v>5.46</v>
      </c>
      <c r="L1096" s="15">
        <v>-236.992966</v>
      </c>
    </row>
    <row r="1097" spans="1:12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-75.277520999999993</v>
      </c>
      <c r="H1097" s="11">
        <v>5.4649999999999999</v>
      </c>
      <c r="I1097" s="11">
        <v>-240.88357500000001</v>
      </c>
      <c r="K1097" s="15">
        <v>5.4649999999999999</v>
      </c>
      <c r="L1097" s="15">
        <v>-235.79779199999999</v>
      </c>
    </row>
    <row r="1098" spans="1:12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-74.209287000000003</v>
      </c>
      <c r="H1098" s="11">
        <v>5.47</v>
      </c>
      <c r="I1098" s="11">
        <v>-239.266617</v>
      </c>
      <c r="K1098" s="15">
        <v>5.47</v>
      </c>
      <c r="L1098" s="15">
        <v>-234.57363699999999</v>
      </c>
    </row>
    <row r="1099" spans="1:12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-73.137713000000005</v>
      </c>
      <c r="H1099" s="11">
        <v>5.4749999999999996</v>
      </c>
      <c r="I1099" s="11">
        <v>-237.63360800000001</v>
      </c>
      <c r="K1099" s="15">
        <v>5.4749999999999996</v>
      </c>
      <c r="L1099" s="15">
        <v>-233.32170500000001</v>
      </c>
    </row>
    <row r="1100" spans="1:12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-72.063806999999997</v>
      </c>
      <c r="H1100" s="11">
        <v>5.48</v>
      </c>
      <c r="I1100" s="11">
        <v>-235.98675299999999</v>
      </c>
      <c r="K1100" s="15">
        <v>5.48</v>
      </c>
      <c r="L1100" s="15">
        <v>-232.043386</v>
      </c>
    </row>
    <row r="1101" spans="1:12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-70.988590000000002</v>
      </c>
      <c r="H1101" s="11">
        <v>5.4850000000000003</v>
      </c>
      <c r="I1101" s="11">
        <v>-234.32826499999999</v>
      </c>
      <c r="K1101" s="15">
        <v>5.4850000000000003</v>
      </c>
      <c r="L1101" s="15">
        <v>-230.74012500000001</v>
      </c>
    </row>
    <row r="1102" spans="1:12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-69.913023999999993</v>
      </c>
      <c r="H1102" s="11">
        <v>5.49</v>
      </c>
      <c r="I1102" s="11">
        <v>-232.66028700000001</v>
      </c>
      <c r="K1102" s="15">
        <v>5.49</v>
      </c>
      <c r="L1102" s="15">
        <v>-229.41331299999999</v>
      </c>
    </row>
    <row r="1103" spans="1:12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-68.837971999999993</v>
      </c>
      <c r="H1103" s="11">
        <v>5.4950000000000001</v>
      </c>
      <c r="I1103" s="11">
        <v>-230.984827</v>
      </c>
      <c r="K1103" s="15">
        <v>5.4950000000000001</v>
      </c>
      <c r="L1103" s="15">
        <v>-228.06422800000001</v>
      </c>
    </row>
    <row r="1104" spans="1:12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-67.764201999999997</v>
      </c>
      <c r="H1104" s="11">
        <v>5.5</v>
      </c>
      <c r="I1104" s="11">
        <v>-229.30373399999999</v>
      </c>
      <c r="K1104" s="15">
        <v>5.5</v>
      </c>
      <c r="L1104" s="15">
        <v>-226.69402700000001</v>
      </c>
    </row>
    <row r="1105" spans="1:12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-66.692397999999997</v>
      </c>
      <c r="H1105" s="11">
        <v>5.5049999999999999</v>
      </c>
      <c r="I1105" s="11">
        <v>-227.61871500000001</v>
      </c>
      <c r="K1105" s="15">
        <v>5.5049999999999999</v>
      </c>
      <c r="L1105" s="15">
        <v>-225.30376200000001</v>
      </c>
    </row>
    <row r="1106" spans="1:12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-65.623182</v>
      </c>
      <c r="H1106" s="11">
        <v>5.51</v>
      </c>
      <c r="I1106" s="11">
        <v>-225.93138300000001</v>
      </c>
      <c r="K1106" s="15">
        <v>5.51</v>
      </c>
      <c r="L1106" s="15">
        <v>-223.89441299999999</v>
      </c>
    </row>
    <row r="1107" spans="1:12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-64.557124999999999</v>
      </c>
      <c r="H1107" s="11">
        <v>5.5149999999999997</v>
      </c>
      <c r="I1107" s="11">
        <v>-224.24327</v>
      </c>
      <c r="K1107" s="15">
        <v>5.5149999999999997</v>
      </c>
      <c r="L1107" s="15">
        <v>-222.46691200000001</v>
      </c>
    </row>
    <row r="1108" spans="1:12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-63.494756000000002</v>
      </c>
      <c r="H1108" s="11">
        <v>5.52</v>
      </c>
      <c r="I1108" s="11">
        <v>-222.55582899999999</v>
      </c>
      <c r="K1108" s="15">
        <v>5.52</v>
      </c>
      <c r="L1108" s="15">
        <v>-221.02213900000001</v>
      </c>
    </row>
    <row r="1109" spans="1:12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-62.436531000000002</v>
      </c>
      <c r="H1109" s="11">
        <v>5.5250000000000004</v>
      </c>
      <c r="I1109" s="11">
        <v>-220.87037900000001</v>
      </c>
      <c r="K1109" s="15">
        <v>5.5250000000000004</v>
      </c>
      <c r="L1109" s="15">
        <v>-219.56088399999999</v>
      </c>
    </row>
    <row r="1110" spans="1:12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-61.382793999999997</v>
      </c>
      <c r="H1110" s="11">
        <v>5.53</v>
      </c>
      <c r="I1110" s="11">
        <v>-219.188061</v>
      </c>
      <c r="K1110" s="15">
        <v>5.53</v>
      </c>
      <c r="L1110" s="15">
        <v>-218.08382499999999</v>
      </c>
    </row>
    <row r="1111" spans="1:12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-60.333751999999997</v>
      </c>
      <c r="H1111" s="11">
        <v>5.5350000000000001</v>
      </c>
      <c r="I1111" s="11">
        <v>-217.509807</v>
      </c>
      <c r="K1111" s="15">
        <v>5.5350000000000001</v>
      </c>
      <c r="L1111" s="15">
        <v>-216.59151299999999</v>
      </c>
    </row>
    <row r="1112" spans="1:12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-59.289478000000003</v>
      </c>
      <c r="H1112" s="11">
        <v>5.54</v>
      </c>
      <c r="I1112" s="11">
        <v>-215.836333</v>
      </c>
      <c r="K1112" s="15">
        <v>5.54</v>
      </c>
      <c r="L1112" s="15">
        <v>-215.084384</v>
      </c>
    </row>
    <row r="1113" spans="1:12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-58.249951000000003</v>
      </c>
      <c r="H1113" s="11">
        <v>5.5449999999999999</v>
      </c>
      <c r="I1113" s="11">
        <v>-214.16820200000001</v>
      </c>
      <c r="K1113" s="15">
        <v>5.5449999999999999</v>
      </c>
      <c r="L1113" s="15">
        <v>-213.56278599999999</v>
      </c>
    </row>
    <row r="1114" spans="1:12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-57.215122999999998</v>
      </c>
      <c r="H1114" s="11">
        <v>5.55</v>
      </c>
      <c r="I1114" s="11">
        <v>-212.505933</v>
      </c>
      <c r="K1114" s="15">
        <v>5.55</v>
      </c>
      <c r="L1114" s="15">
        <v>-212.02707799999999</v>
      </c>
    </row>
    <row r="1115" spans="1:12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-56.184992999999999</v>
      </c>
      <c r="H1115" s="11">
        <v>5.5549999999999997</v>
      </c>
      <c r="I1115" s="11">
        <v>-210.85010399999999</v>
      </c>
      <c r="K1115" s="15">
        <v>5.5549999999999997</v>
      </c>
      <c r="L1115" s="15">
        <v>-210.477766</v>
      </c>
    </row>
    <row r="1116" spans="1:12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-55.159643000000003</v>
      </c>
      <c r="H1116" s="11">
        <v>5.56</v>
      </c>
      <c r="I1116" s="11">
        <v>-209.201435</v>
      </c>
      <c r="K1116" s="15">
        <v>5.56</v>
      </c>
      <c r="L1116" s="15">
        <v>-208.91556199999999</v>
      </c>
    </row>
    <row r="1117" spans="1:12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-54.139257999999998</v>
      </c>
      <c r="H1117" s="11">
        <v>5.5650000000000004</v>
      </c>
      <c r="I1117" s="11">
        <v>-207.56079199999999</v>
      </c>
      <c r="K1117" s="15">
        <v>5.5650000000000004</v>
      </c>
      <c r="L1117" s="15">
        <v>-207.34139099999999</v>
      </c>
    </row>
    <row r="1118" spans="1:12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-53.124079000000002</v>
      </c>
      <c r="H1118" s="11">
        <v>5.57</v>
      </c>
      <c r="I1118" s="11">
        <v>-205.92909900000001</v>
      </c>
      <c r="K1118" s="15">
        <v>5.57</v>
      </c>
      <c r="L1118" s="15">
        <v>-205.75632200000001</v>
      </c>
    </row>
    <row r="1119" spans="1:12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-52.114328</v>
      </c>
      <c r="H1119" s="11">
        <v>5.5750000000000002</v>
      </c>
      <c r="I1119" s="11">
        <v>-204.307209</v>
      </c>
      <c r="K1119" s="15">
        <v>5.5750000000000002</v>
      </c>
      <c r="L1119" s="15">
        <v>-204.161438</v>
      </c>
    </row>
    <row r="1120" spans="1:12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-51.110137999999999</v>
      </c>
      <c r="H1120" s="11">
        <v>5.58</v>
      </c>
      <c r="I1120" s="11">
        <v>-202.695773</v>
      </c>
      <c r="K1120" s="15">
        <v>5.58</v>
      </c>
      <c r="L1120" s="15">
        <v>-202.55771799999999</v>
      </c>
    </row>
    <row r="1121" spans="1:12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-50.111525</v>
      </c>
      <c r="H1121" s="11">
        <v>5.585</v>
      </c>
      <c r="I1121" s="11">
        <v>-201.09518800000001</v>
      </c>
      <c r="K1121" s="15">
        <v>5.585</v>
      </c>
      <c r="L1121" s="15">
        <v>-200.94599700000001</v>
      </c>
    </row>
    <row r="1122" spans="1:12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-49.118402000000003</v>
      </c>
      <c r="H1122" s="11">
        <v>5.59</v>
      </c>
      <c r="I1122" s="11">
        <v>-199.50561200000001</v>
      </c>
      <c r="K1122" s="15">
        <v>5.59</v>
      </c>
      <c r="L1122" s="15">
        <v>-199.32697999999999</v>
      </c>
    </row>
    <row r="1123" spans="1:12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-48.130625999999999</v>
      </c>
      <c r="H1123" s="11">
        <v>5.5949999999999998</v>
      </c>
      <c r="I1123" s="11">
        <v>-197.92702600000001</v>
      </c>
      <c r="K1123" s="15">
        <v>5.5949999999999998</v>
      </c>
      <c r="L1123" s="15">
        <v>-197.70129</v>
      </c>
    </row>
    <row r="1124" spans="1:12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-47.148021999999997</v>
      </c>
      <c r="H1124" s="11">
        <v>5.6</v>
      </c>
      <c r="I1124" s="11">
        <v>-196.35928899999999</v>
      </c>
      <c r="K1124" s="15">
        <v>5.6</v>
      </c>
      <c r="L1124" s="15">
        <v>-196.06953999999999</v>
      </c>
    </row>
    <row r="1125" spans="1:12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-46.170409999999997</v>
      </c>
      <c r="H1125" s="11">
        <v>5.6050000000000004</v>
      </c>
      <c r="I1125" s="11">
        <v>-194.80216100000001</v>
      </c>
      <c r="K1125" s="15">
        <v>5.6050000000000004</v>
      </c>
      <c r="L1125" s="15">
        <v>-194.43236300000001</v>
      </c>
    </row>
    <row r="1126" spans="1:12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-45.197608000000002</v>
      </c>
      <c r="H1126" s="11">
        <v>5.61</v>
      </c>
      <c r="I1126" s="11">
        <v>-193.25528800000001</v>
      </c>
      <c r="K1126" s="15">
        <v>5.61</v>
      </c>
      <c r="L1126" s="15">
        <v>-192.790392</v>
      </c>
    </row>
    <row r="1127" spans="1:12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-44.229408999999997</v>
      </c>
      <c r="H1127" s="11">
        <v>5.6150000000000002</v>
      </c>
      <c r="I1127" s="11">
        <v>-191.71817799999999</v>
      </c>
      <c r="K1127" s="15">
        <v>5.6150000000000002</v>
      </c>
      <c r="L1127" s="15">
        <v>-191.14421999999999</v>
      </c>
    </row>
    <row r="1128" spans="1:12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-43.265557000000001</v>
      </c>
      <c r="H1128" s="11">
        <v>5.62</v>
      </c>
      <c r="I1128" s="11">
        <v>-190.19013899999999</v>
      </c>
      <c r="K1128" s="15">
        <v>5.62</v>
      </c>
      <c r="L1128" s="15">
        <v>-189.494337</v>
      </c>
    </row>
    <row r="1129" spans="1:12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-42.305726999999997</v>
      </c>
      <c r="H1129" s="11">
        <v>5.625</v>
      </c>
      <c r="I1129" s="11">
        <v>-188.67022499999999</v>
      </c>
      <c r="K1129" s="15">
        <v>5.625</v>
      </c>
      <c r="L1129" s="15">
        <v>-187.84107299999999</v>
      </c>
    </row>
    <row r="1130" spans="1:12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-41.349530999999999</v>
      </c>
      <c r="H1130" s="11">
        <v>5.63</v>
      </c>
      <c r="I1130" s="11">
        <v>-187.15723500000001</v>
      </c>
      <c r="K1130" s="15">
        <v>5.63</v>
      </c>
      <c r="L1130" s="15">
        <v>-186.18457799999999</v>
      </c>
    </row>
    <row r="1131" spans="1:12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-40.396540999999999</v>
      </c>
      <c r="H1131" s="11">
        <v>5.6349999999999998</v>
      </c>
      <c r="I1131" s="11">
        <v>-185.64978099999999</v>
      </c>
      <c r="K1131" s="15">
        <v>5.6349999999999998</v>
      </c>
      <c r="L1131" s="15">
        <v>-184.52488099999999</v>
      </c>
    </row>
    <row r="1132" spans="1:12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-39.446323999999997</v>
      </c>
      <c r="H1132" s="11">
        <v>5.64</v>
      </c>
      <c r="I1132" s="11">
        <v>-184.14637500000001</v>
      </c>
      <c r="K1132" s="15">
        <v>5.64</v>
      </c>
      <c r="L1132" s="15">
        <v>-182.861975</v>
      </c>
    </row>
    <row r="1133" spans="1:12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-38.498483999999998</v>
      </c>
      <c r="H1133" s="11">
        <v>5.6449999999999996</v>
      </c>
      <c r="I1133" s="11">
        <v>-182.64551599999999</v>
      </c>
      <c r="K1133" s="15">
        <v>5.6449999999999996</v>
      </c>
      <c r="L1133" s="15">
        <v>-181.19588999999999</v>
      </c>
    </row>
    <row r="1134" spans="1:12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-37.552688000000003</v>
      </c>
      <c r="H1134" s="11">
        <v>5.65</v>
      </c>
      <c r="I1134" s="11">
        <v>-181.14576199999999</v>
      </c>
      <c r="K1134" s="15">
        <v>5.65</v>
      </c>
      <c r="L1134" s="15">
        <v>-179.52672899999999</v>
      </c>
    </row>
    <row r="1135" spans="1:12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-36.608685999999999</v>
      </c>
      <c r="H1135" s="11">
        <v>5.6550000000000002</v>
      </c>
      <c r="I1135" s="11">
        <v>-179.645746</v>
      </c>
      <c r="K1135" s="15">
        <v>5.6550000000000002</v>
      </c>
      <c r="L1135" s="15">
        <v>-177.85468399999999</v>
      </c>
    </row>
    <row r="1136" spans="1:12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-35.666297</v>
      </c>
      <c r="H1136" s="11">
        <v>5.66</v>
      </c>
      <c r="I1136" s="11">
        <v>-178.14416</v>
      </c>
      <c r="K1136" s="15">
        <v>5.66</v>
      </c>
      <c r="L1136" s="15">
        <v>-176.18000499999999</v>
      </c>
    </row>
    <row r="1137" spans="1:12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-34.725372</v>
      </c>
      <c r="H1137" s="11">
        <v>5.665</v>
      </c>
      <c r="I1137" s="11">
        <v>-176.63974999999999</v>
      </c>
      <c r="K1137" s="15">
        <v>5.665</v>
      </c>
      <c r="L1137" s="15">
        <v>-174.502949</v>
      </c>
    </row>
    <row r="1138" spans="1:12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-33.785780000000003</v>
      </c>
      <c r="H1138" s="11">
        <v>5.67</v>
      </c>
      <c r="I1138" s="11">
        <v>-175.13128599999999</v>
      </c>
      <c r="K1138" s="15">
        <v>5.67</v>
      </c>
      <c r="L1138" s="15">
        <v>-172.823746</v>
      </c>
    </row>
    <row r="1139" spans="1:12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-32.847394000000001</v>
      </c>
      <c r="H1139" s="11">
        <v>5.6749999999999998</v>
      </c>
      <c r="I1139" s="11">
        <v>-173.61756</v>
      </c>
      <c r="K1139" s="15">
        <v>5.6749999999999998</v>
      </c>
      <c r="L1139" s="15">
        <v>-171.14256800000001</v>
      </c>
    </row>
    <row r="1140" spans="1:12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-31.910080000000001</v>
      </c>
      <c r="H1140" s="11">
        <v>5.68</v>
      </c>
      <c r="I1140" s="11">
        <v>-172.09738100000001</v>
      </c>
      <c r="K1140" s="15">
        <v>5.68</v>
      </c>
      <c r="L1140" s="15">
        <v>-169.459498</v>
      </c>
    </row>
    <row r="1141" spans="1:12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-30.973689</v>
      </c>
      <c r="H1141" s="11">
        <v>5.6849999999999996</v>
      </c>
      <c r="I1141" s="11">
        <v>-170.56955600000001</v>
      </c>
      <c r="K1141" s="15">
        <v>5.6849999999999996</v>
      </c>
      <c r="L1141" s="15">
        <v>-167.774517</v>
      </c>
    </row>
    <row r="1142" spans="1:12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-30.038035000000001</v>
      </c>
      <c r="H1142" s="11">
        <v>5.69</v>
      </c>
      <c r="I1142" s="11">
        <v>-169.03286299999999</v>
      </c>
      <c r="K1142" s="15">
        <v>5.69</v>
      </c>
      <c r="L1142" s="15">
        <v>-166.087459</v>
      </c>
    </row>
    <row r="1143" spans="1:12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-29.102865999999999</v>
      </c>
      <c r="H1143" s="11">
        <v>5.6950000000000003</v>
      </c>
      <c r="I1143" s="11">
        <v>-167.486041</v>
      </c>
      <c r="K1143" s="15">
        <v>5.6950000000000003</v>
      </c>
      <c r="L1143" s="15">
        <v>-164.39798400000001</v>
      </c>
    </row>
    <row r="1144" spans="1:12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-28.167864000000002</v>
      </c>
      <c r="H1144" s="11">
        <v>5.7</v>
      </c>
      <c r="I1144" s="11">
        <v>-165.92780200000001</v>
      </c>
      <c r="K1144" s="15">
        <v>5.7</v>
      </c>
      <c r="L1144" s="15">
        <v>-162.70558700000001</v>
      </c>
    </row>
    <row r="1145" spans="1:12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-27.232662999999999</v>
      </c>
      <c r="H1145" s="11">
        <v>5.7050000000000001</v>
      </c>
      <c r="I1145" s="11">
        <v>-164.35685000000001</v>
      </c>
      <c r="K1145" s="15">
        <v>5.7050000000000001</v>
      </c>
      <c r="L1145" s="15">
        <v>-161.00963100000001</v>
      </c>
    </row>
    <row r="1146" spans="1:12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-26.296869000000001</v>
      </c>
      <c r="H1146" s="11">
        <v>5.71</v>
      </c>
      <c r="I1146" s="11">
        <v>-162.77192099999999</v>
      </c>
      <c r="K1146" s="15">
        <v>5.71</v>
      </c>
      <c r="L1146" s="15">
        <v>-159.30939699999999</v>
      </c>
    </row>
    <row r="1147" spans="1:12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-25.360094</v>
      </c>
      <c r="H1147" s="11">
        <v>5.7149999999999999</v>
      </c>
      <c r="I1147" s="11">
        <v>-161.17182299999999</v>
      </c>
      <c r="K1147" s="15">
        <v>5.7149999999999999</v>
      </c>
      <c r="L1147" s="15">
        <v>-157.60410899999999</v>
      </c>
    </row>
    <row r="1148" spans="1:12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-24.421953999999999</v>
      </c>
      <c r="H1148" s="11">
        <v>5.72</v>
      </c>
      <c r="I1148" s="11">
        <v>-159.555431</v>
      </c>
      <c r="K1148" s="15">
        <v>5.72</v>
      </c>
      <c r="L1148" s="15">
        <v>-155.892954</v>
      </c>
    </row>
    <row r="1149" spans="1:12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-23.482051999999999</v>
      </c>
      <c r="H1149" s="11">
        <v>5.7249999999999996</v>
      </c>
      <c r="I1149" s="11">
        <v>-157.92168100000001</v>
      </c>
      <c r="K1149" s="15">
        <v>5.7249999999999996</v>
      </c>
      <c r="L1149" s="15">
        <v>-154.17507699999999</v>
      </c>
    </row>
    <row r="1150" spans="1:12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-22.539949</v>
      </c>
      <c r="H1150" s="11">
        <v>5.73</v>
      </c>
      <c r="I1150" s="11">
        <v>-156.26957100000001</v>
      </c>
      <c r="K1150" s="15">
        <v>5.73</v>
      </c>
      <c r="L1150" s="15">
        <v>-152.44957299999999</v>
      </c>
    </row>
    <row r="1151" spans="1:12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-21.59517</v>
      </c>
      <c r="H1151" s="11">
        <v>5.7350000000000003</v>
      </c>
      <c r="I1151" s="11">
        <v>-154.598163</v>
      </c>
      <c r="K1151" s="15">
        <v>5.7350000000000003</v>
      </c>
      <c r="L1151" s="15">
        <v>-150.71549300000001</v>
      </c>
    </row>
    <row r="1152" spans="1:12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-20.647234999999998</v>
      </c>
      <c r="H1152" s="11">
        <v>5.74</v>
      </c>
      <c r="I1152" s="11">
        <v>-152.90659500000001</v>
      </c>
      <c r="K1152" s="15">
        <v>5.74</v>
      </c>
      <c r="L1152" s="15">
        <v>-148.97187299999999</v>
      </c>
    </row>
    <row r="1153" spans="1:12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-19.695689000000002</v>
      </c>
      <c r="H1153" s="11">
        <v>5.7450000000000001</v>
      </c>
      <c r="I1153" s="11">
        <v>-151.19414599999999</v>
      </c>
      <c r="K1153" s="15">
        <v>5.7450000000000001</v>
      </c>
      <c r="L1153" s="15">
        <v>-147.21780699999999</v>
      </c>
    </row>
    <row r="1154" spans="1:12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-18.740151999999998</v>
      </c>
      <c r="H1154" s="11">
        <v>5.75</v>
      </c>
      <c r="I1154" s="11">
        <v>-149.460341</v>
      </c>
      <c r="K1154" s="15">
        <v>5.75</v>
      </c>
      <c r="L1154" s="15">
        <v>-145.45254600000001</v>
      </c>
    </row>
    <row r="1155" spans="1:12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-17.780414</v>
      </c>
      <c r="H1155" s="11">
        <v>5.7549999999999999</v>
      </c>
      <c r="I1155" s="11">
        <v>-147.705051</v>
      </c>
      <c r="K1155" s="15">
        <v>5.7549999999999999</v>
      </c>
      <c r="L1155" s="15">
        <v>-143.675645</v>
      </c>
    </row>
    <row r="1156" spans="1:12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-16.816514999999999</v>
      </c>
      <c r="H1156" s="11">
        <v>5.76</v>
      </c>
      <c r="I1156" s="11">
        <v>-145.92861400000001</v>
      </c>
      <c r="K1156" s="15">
        <v>5.76</v>
      </c>
      <c r="L1156" s="15">
        <v>-141.88708199999999</v>
      </c>
    </row>
    <row r="1157" spans="1:12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-15.848791</v>
      </c>
      <c r="H1157" s="11">
        <v>5.7649999999999997</v>
      </c>
      <c r="I1157" s="11">
        <v>-144.13191699999999</v>
      </c>
      <c r="K1157" s="15">
        <v>5.7649999999999997</v>
      </c>
      <c r="L1157" s="15">
        <v>-140.087346</v>
      </c>
    </row>
    <row r="1158" spans="1:12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-14.877895000000001</v>
      </c>
      <c r="H1158" s="11">
        <v>5.77</v>
      </c>
      <c r="I1158" s="11">
        <v>-142.31642600000001</v>
      </c>
      <c r="K1158" s="15">
        <v>5.77</v>
      </c>
      <c r="L1158" s="15">
        <v>-138.277477</v>
      </c>
    </row>
    <row r="1159" spans="1:12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-13.904805</v>
      </c>
      <c r="H1159" s="11">
        <v>5.7750000000000004</v>
      </c>
      <c r="I1159" s="11">
        <v>-140.484161</v>
      </c>
      <c r="K1159" s="15">
        <v>5.7750000000000004</v>
      </c>
      <c r="L1159" s="15">
        <v>-136.459059</v>
      </c>
    </row>
    <row r="1160" spans="1:12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-12.930787</v>
      </c>
      <c r="H1160" s="11">
        <v>5.78</v>
      </c>
      <c r="I1160" s="11">
        <v>-138.637652</v>
      </c>
      <c r="K1160" s="15">
        <v>5.78</v>
      </c>
      <c r="L1160" s="15">
        <v>-134.634176</v>
      </c>
    </row>
    <row r="1161" spans="1:12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-11.957348</v>
      </c>
      <c r="H1161" s="11">
        <v>5.7850000000000001</v>
      </c>
      <c r="I1161" s="11">
        <v>-136.77984000000001</v>
      </c>
      <c r="K1161" s="15">
        <v>5.7850000000000001</v>
      </c>
      <c r="L1161" s="15">
        <v>-132.80531999999999</v>
      </c>
    </row>
    <row r="1162" spans="1:12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-10.986133000000001</v>
      </c>
      <c r="H1162" s="11">
        <v>5.79</v>
      </c>
      <c r="I1162" s="11">
        <v>-134.913918</v>
      </c>
      <c r="K1162" s="15">
        <v>5.79</v>
      </c>
      <c r="L1162" s="15">
        <v>-130.97522799999999</v>
      </c>
    </row>
    <row r="1163" spans="1:12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-10.018829</v>
      </c>
      <c r="H1163" s="11">
        <v>5.7949999999999999</v>
      </c>
      <c r="I1163" s="11">
        <v>-133.04313999999999</v>
      </c>
      <c r="K1163" s="15">
        <v>5.7949999999999999</v>
      </c>
      <c r="L1163" s="15">
        <v>-129.146694</v>
      </c>
    </row>
    <row r="1164" spans="1:12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-9.0570699999999995</v>
      </c>
      <c r="H1164" s="11">
        <v>5.8</v>
      </c>
      <c r="I1164" s="11">
        <v>-131.17065299999999</v>
      </c>
      <c r="K1164" s="15">
        <v>5.8</v>
      </c>
      <c r="L1164" s="15">
        <v>-127.32239199999999</v>
      </c>
    </row>
    <row r="1165" spans="1:12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-8.1023969999999998</v>
      </c>
      <c r="H1165" s="11">
        <v>5.8049999999999997</v>
      </c>
      <c r="I1165" s="11">
        <v>-129.29942600000001</v>
      </c>
      <c r="K1165" s="15">
        <v>5.8049999999999997</v>
      </c>
      <c r="L1165" s="15">
        <v>-125.504819</v>
      </c>
    </row>
    <row r="1166" spans="1:12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-7.1562900000000003</v>
      </c>
      <c r="H1166" s="11">
        <v>5.81</v>
      </c>
      <c r="I1166" s="11">
        <v>-127.432298</v>
      </c>
      <c r="K1166" s="15">
        <v>5.81</v>
      </c>
      <c r="L1166" s="15">
        <v>-123.69636199999999</v>
      </c>
    </row>
    <row r="1167" spans="1:12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-6.2202400000000004</v>
      </c>
      <c r="H1167" s="11">
        <v>5.8150000000000004</v>
      </c>
      <c r="I1167" s="11">
        <v>-125.572125</v>
      </c>
      <c r="K1167" s="15">
        <v>5.8150000000000004</v>
      </c>
      <c r="L1167" s="15">
        <v>-121.899433</v>
      </c>
    </row>
    <row r="1168" spans="1:12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-5.2958090000000002</v>
      </c>
      <c r="H1168" s="11">
        <v>5.82</v>
      </c>
      <c r="I1168" s="11">
        <v>-123.721863</v>
      </c>
      <c r="K1168" s="15">
        <v>5.82</v>
      </c>
      <c r="L1168" s="15">
        <v>-120.116563</v>
      </c>
    </row>
    <row r="1169" spans="1:12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-4.3846069999999999</v>
      </c>
      <c r="H1169" s="11">
        <v>5.8250000000000002</v>
      </c>
      <c r="I1169" s="11">
        <v>-121.88453800000001</v>
      </c>
      <c r="K1169" s="15">
        <v>5.8250000000000002</v>
      </c>
      <c r="L1169" s="15">
        <v>-118.350368</v>
      </c>
    </row>
    <row r="1170" spans="1:12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-3.4882049999999998</v>
      </c>
      <c r="H1170" s="11">
        <v>5.83</v>
      </c>
      <c r="I1170" s="11">
        <v>-120.063101</v>
      </c>
      <c r="K1170" s="15">
        <v>5.83</v>
      </c>
      <c r="L1170" s="15">
        <v>-116.603404</v>
      </c>
    </row>
    <row r="1171" spans="1:12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-2.6080420000000002</v>
      </c>
      <c r="H1171" s="11">
        <v>5.835</v>
      </c>
      <c r="I1171" s="11">
        <v>-118.260265</v>
      </c>
      <c r="K1171" s="15">
        <v>5.835</v>
      </c>
      <c r="L1171" s="15">
        <v>-114.877996</v>
      </c>
    </row>
    <row r="1172" spans="1:12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-1.7453860000000001</v>
      </c>
      <c r="H1172" s="11">
        <v>5.84</v>
      </c>
      <c r="I1172" s="11">
        <v>-116.478413</v>
      </c>
      <c r="K1172" s="15">
        <v>5.84</v>
      </c>
      <c r="L1172" s="15">
        <v>-113.17616099999999</v>
      </c>
    </row>
    <row r="1173" spans="1:12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-0.90133600000000003</v>
      </c>
      <c r="H1173" s="11">
        <v>5.8449999999999998</v>
      </c>
      <c r="I1173" s="11">
        <v>-114.719616</v>
      </c>
      <c r="K1173" s="15">
        <v>5.8449999999999998</v>
      </c>
      <c r="L1173" s="15">
        <v>-111.499618</v>
      </c>
    </row>
    <row r="1174" spans="1:12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-7.6862E-2</v>
      </c>
      <c r="H1174" s="11">
        <v>5.85</v>
      </c>
      <c r="I1174" s="11">
        <v>-112.985708</v>
      </c>
      <c r="K1174" s="15">
        <v>5.85</v>
      </c>
      <c r="L1174" s="15">
        <v>-109.849847</v>
      </c>
    </row>
    <row r="1175" spans="1:12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0.72716400000000003</v>
      </c>
      <c r="H1175" s="11">
        <v>5.8550000000000004</v>
      </c>
      <c r="I1175" s="11">
        <v>-111.278358</v>
      </c>
      <c r="K1175" s="15">
        <v>5.8550000000000004</v>
      </c>
      <c r="L1175" s="15">
        <v>-108.228154</v>
      </c>
    </row>
    <row r="1176" spans="1:12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1.509978</v>
      </c>
      <c r="H1176" s="11">
        <v>5.86</v>
      </c>
      <c r="I1176" s="11">
        <v>-109.599073</v>
      </c>
      <c r="K1176" s="15">
        <v>5.86</v>
      </c>
      <c r="L1176" s="15">
        <v>-106.635687</v>
      </c>
    </row>
    <row r="1177" spans="1:12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2.2709429999999999</v>
      </c>
      <c r="H1177" s="11">
        <v>5.8650000000000002</v>
      </c>
      <c r="I1177" s="11">
        <v>-107.949162</v>
      </c>
      <c r="K1177" s="15">
        <v>5.8650000000000002</v>
      </c>
      <c r="L1177" s="15">
        <v>-105.07338900000001</v>
      </c>
    </row>
    <row r="1178" spans="1:12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3.0095710000000002</v>
      </c>
      <c r="H1178" s="11">
        <v>5.87</v>
      </c>
      <c r="I1178" s="11">
        <v>-106.329717</v>
      </c>
      <c r="K1178" s="15">
        <v>5.87</v>
      </c>
      <c r="L1178" s="15">
        <v>-103.54196899999999</v>
      </c>
    </row>
    <row r="1179" spans="1:12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3.7255289999999999</v>
      </c>
      <c r="H1179" s="11">
        <v>5.875</v>
      </c>
      <c r="I1179" s="11">
        <v>-104.741606</v>
      </c>
      <c r="K1179" s="15">
        <v>5.875</v>
      </c>
      <c r="L1179" s="15">
        <v>-102.04189700000001</v>
      </c>
    </row>
    <row r="1180" spans="1:12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4.4185910000000002</v>
      </c>
      <c r="H1180" s="11">
        <v>5.88</v>
      </c>
      <c r="I1180" s="11">
        <v>-103.185535</v>
      </c>
      <c r="K1180" s="15">
        <v>5.88</v>
      </c>
      <c r="L1180" s="15">
        <v>-100.573476</v>
      </c>
    </row>
    <row r="1181" spans="1:12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5.088571</v>
      </c>
      <c r="H1181" s="11">
        <v>5.8849999999999998</v>
      </c>
      <c r="I1181" s="11">
        <v>-101.662143</v>
      </c>
      <c r="K1181" s="15">
        <v>5.8849999999999998</v>
      </c>
      <c r="L1181" s="15">
        <v>-99.136950999999996</v>
      </c>
    </row>
    <row r="1182" spans="1:12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5.735271</v>
      </c>
      <c r="H1182" s="11">
        <v>5.89</v>
      </c>
      <c r="I1182" s="11">
        <v>-100.172099</v>
      </c>
      <c r="K1182" s="15">
        <v>5.89</v>
      </c>
      <c r="L1182" s="15">
        <v>-97.732619999999997</v>
      </c>
    </row>
    <row r="1183" spans="1:12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6.3584509999999996</v>
      </c>
      <c r="H1183" s="11">
        <v>5.8949999999999996</v>
      </c>
      <c r="I1183" s="11">
        <v>-98.716166999999999</v>
      </c>
      <c r="K1183" s="15">
        <v>5.8949999999999996</v>
      </c>
      <c r="L1183" s="15">
        <v>-96.360883000000001</v>
      </c>
    </row>
    <row r="1184" spans="1:12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6.9578490000000004</v>
      </c>
      <c r="H1184" s="11">
        <v>5.9</v>
      </c>
      <c r="I1184" s="11">
        <v>-97.295185000000004</v>
      </c>
      <c r="K1184" s="15">
        <v>5.9</v>
      </c>
      <c r="L1184" s="15">
        <v>-95.022219000000007</v>
      </c>
    </row>
    <row r="1185" spans="1:12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7.5332129999999999</v>
      </c>
      <c r="H1185" s="11">
        <v>5.9050000000000002</v>
      </c>
      <c r="I1185" s="11">
        <v>-95.909976</v>
      </c>
      <c r="K1185" s="15">
        <v>5.9050000000000002</v>
      </c>
      <c r="L1185" s="15">
        <v>-93.717119999999994</v>
      </c>
    </row>
    <row r="1186" spans="1:12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8.0843399999999992</v>
      </c>
      <c r="H1186" s="11">
        <v>5.91</v>
      </c>
      <c r="I1186" s="11">
        <v>-94.561280999999994</v>
      </c>
      <c r="K1186" s="15">
        <v>5.91</v>
      </c>
      <c r="L1186" s="15">
        <v>-92.446022999999997</v>
      </c>
    </row>
    <row r="1187" spans="1:12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8.6110779999999991</v>
      </c>
      <c r="H1187" s="11">
        <v>5.915</v>
      </c>
      <c r="I1187" s="11">
        <v>-93.249720999999994</v>
      </c>
      <c r="K1187" s="15">
        <v>5.915</v>
      </c>
      <c r="L1187" s="15">
        <v>-91.209273999999994</v>
      </c>
    </row>
    <row r="1188" spans="1:12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9.1133509999999998</v>
      </c>
      <c r="H1188" s="11">
        <v>5.92</v>
      </c>
      <c r="I1188" s="11">
        <v>-91.975775999999996</v>
      </c>
      <c r="K1188" s="15">
        <v>5.92</v>
      </c>
      <c r="L1188" s="15">
        <v>-90.007113000000004</v>
      </c>
    </row>
    <row r="1189" spans="1:12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9.5911779999999993</v>
      </c>
      <c r="H1189" s="11">
        <v>5.9249999999999998</v>
      </c>
      <c r="I1189" s="11">
        <v>-90.739767000000001</v>
      </c>
      <c r="K1189" s="15">
        <v>5.9249999999999998</v>
      </c>
      <c r="L1189" s="15">
        <v>-88.839635999999999</v>
      </c>
    </row>
    <row r="1190" spans="1:12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10.044711</v>
      </c>
      <c r="H1190" s="11">
        <v>5.93</v>
      </c>
      <c r="I1190" s="11">
        <v>-89.541781</v>
      </c>
      <c r="K1190" s="15">
        <v>5.93</v>
      </c>
      <c r="L1190" s="15">
        <v>-87.706710999999999</v>
      </c>
    </row>
    <row r="1191" spans="1:12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10.474287</v>
      </c>
      <c r="H1191" s="11">
        <v>5.9349999999999996</v>
      </c>
      <c r="I1191" s="11">
        <v>-88.381547999999995</v>
      </c>
      <c r="K1191" s="15">
        <v>5.9349999999999996</v>
      </c>
      <c r="L1191" s="15">
        <v>-86.607872999999998</v>
      </c>
    </row>
    <row r="1192" spans="1:12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10.880497</v>
      </c>
      <c r="H1192" s="11">
        <v>5.94</v>
      </c>
      <c r="I1192" s="11">
        <v>-87.258330000000001</v>
      </c>
      <c r="K1192" s="15">
        <v>5.94</v>
      </c>
      <c r="L1192" s="15">
        <v>-85.542193999999995</v>
      </c>
    </row>
    <row r="1193" spans="1:12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11.264244</v>
      </c>
      <c r="H1193" s="11">
        <v>5.9450000000000003</v>
      </c>
      <c r="I1193" s="11">
        <v>-86.170831000000007</v>
      </c>
      <c r="K1193" s="15">
        <v>5.9450000000000003</v>
      </c>
      <c r="L1193" s="15">
        <v>-84.508184999999997</v>
      </c>
    </row>
    <row r="1194" spans="1:12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11.626749</v>
      </c>
      <c r="H1194" s="11">
        <v>5.95</v>
      </c>
      <c r="I1194" s="11">
        <v>-85.117159000000001</v>
      </c>
      <c r="K1194" s="15">
        <v>5.95</v>
      </c>
      <c r="L1194" s="15">
        <v>-83.503781000000004</v>
      </c>
    </row>
    <row r="1195" spans="1:12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11.9695</v>
      </c>
      <c r="H1195" s="11">
        <v>5.9550000000000001</v>
      </c>
      <c r="I1195" s="11">
        <v>-84.094903000000002</v>
      </c>
      <c r="K1195" s="15">
        <v>5.9550000000000001</v>
      </c>
      <c r="L1195" s="15">
        <v>-82.526410999999996</v>
      </c>
    </row>
    <row r="1196" spans="1:12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12.294181</v>
      </c>
      <c r="H1196" s="11">
        <v>5.96</v>
      </c>
      <c r="I1196" s="11">
        <v>-83.101260999999994</v>
      </c>
      <c r="K1196" s="15">
        <v>5.96</v>
      </c>
      <c r="L1196" s="15">
        <v>-81.573115999999999</v>
      </c>
    </row>
    <row r="1197" spans="1:12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12.602600000000001</v>
      </c>
      <c r="H1197" s="11">
        <v>5.9649999999999999</v>
      </c>
      <c r="I1197" s="11">
        <v>-82.133182000000005</v>
      </c>
      <c r="K1197" s="15">
        <v>5.9649999999999999</v>
      </c>
      <c r="L1197" s="15">
        <v>-80.640713000000005</v>
      </c>
    </row>
    <row r="1198" spans="1:12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12.896615000000001</v>
      </c>
      <c r="H1198" s="11">
        <v>5.97</v>
      </c>
      <c r="I1198" s="11">
        <v>-81.187471000000002</v>
      </c>
      <c r="K1198" s="15">
        <v>5.97</v>
      </c>
      <c r="L1198" s="15">
        <v>-79.725896000000006</v>
      </c>
    </row>
    <row r="1199" spans="1:12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13.178112</v>
      </c>
      <c r="H1199" s="11">
        <v>5.9749999999999996</v>
      </c>
      <c r="I1199" s="11">
        <v>-80.260822000000005</v>
      </c>
      <c r="K1199" s="15">
        <v>5.9749999999999996</v>
      </c>
      <c r="L1199" s="15">
        <v>-78.825282000000001</v>
      </c>
    </row>
    <row r="1200" spans="1:12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13.449007</v>
      </c>
      <c r="H1200" s="11">
        <v>5.98</v>
      </c>
      <c r="I1200" s="11">
        <v>-79.349813999999995</v>
      </c>
      <c r="K1200" s="15">
        <v>5.98</v>
      </c>
      <c r="L1200" s="15">
        <v>-77.935410000000005</v>
      </c>
    </row>
    <row r="1201" spans="1:12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13.711238</v>
      </c>
      <c r="H1201" s="11">
        <v>5.9850000000000003</v>
      </c>
      <c r="I1201" s="11">
        <v>-78.450916000000007</v>
      </c>
      <c r="K1201" s="15">
        <v>5.9850000000000003</v>
      </c>
      <c r="L1201" s="15">
        <v>-77.052745000000002</v>
      </c>
    </row>
    <row r="1202" spans="1:12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13.966758</v>
      </c>
      <c r="H1202" s="11">
        <v>5.99</v>
      </c>
      <c r="I1202" s="11">
        <v>-77.560522000000006</v>
      </c>
      <c r="K1202" s="15">
        <v>5.99</v>
      </c>
      <c r="L1202" s="15">
        <v>-76.173714000000004</v>
      </c>
    </row>
    <row r="1203" spans="1:12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14.217511</v>
      </c>
      <c r="H1203" s="11">
        <v>5.9950000000000001</v>
      </c>
      <c r="I1203" s="11">
        <v>-76.675011999999995</v>
      </c>
      <c r="K1203" s="15">
        <v>5.9950000000000001</v>
      </c>
      <c r="L1203" s="15">
        <v>-75.294757000000004</v>
      </c>
    </row>
    <row r="1204" spans="1:12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14.46538</v>
      </c>
      <c r="H1204" s="11">
        <v>6</v>
      </c>
      <c r="I1204" s="11">
        <v>-75.790824000000001</v>
      </c>
      <c r="K1204" s="15">
        <v>6</v>
      </c>
      <c r="L1204" s="15">
        <v>-74.412396000000001</v>
      </c>
    </row>
    <row r="1205" spans="1:12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14.712151</v>
      </c>
      <c r="H1205" s="11">
        <v>6.0049999999999999</v>
      </c>
      <c r="I1205" s="11">
        <v>-74.904501999999994</v>
      </c>
      <c r="K1205" s="15">
        <v>6.0049999999999999</v>
      </c>
      <c r="L1205" s="15">
        <v>-73.523308999999998</v>
      </c>
    </row>
    <row r="1206" spans="1:12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14.959484</v>
      </c>
      <c r="H1206" s="11">
        <v>6.01</v>
      </c>
      <c r="I1206" s="11">
        <v>-74.012765000000002</v>
      </c>
      <c r="K1206" s="15">
        <v>6.01</v>
      </c>
      <c r="L1206" s="15">
        <v>-72.624380000000002</v>
      </c>
    </row>
    <row r="1207" spans="1:12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15.208850999999999</v>
      </c>
      <c r="H1207" s="11">
        <v>6.0149999999999997</v>
      </c>
      <c r="I1207" s="11">
        <v>-73.112606999999997</v>
      </c>
      <c r="K1207" s="15">
        <v>6.0149999999999997</v>
      </c>
      <c r="L1207" s="15">
        <v>-71.712778999999998</v>
      </c>
    </row>
    <row r="1208" spans="1:12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15.461465</v>
      </c>
      <c r="H1208" s="11">
        <v>6.02</v>
      </c>
      <c r="I1208" s="11">
        <v>-72.201403999999997</v>
      </c>
      <c r="K1208" s="15">
        <v>6.02</v>
      </c>
      <c r="L1208" s="15">
        <v>-70.786088000000007</v>
      </c>
    </row>
    <row r="1209" spans="1:12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15.718209</v>
      </c>
      <c r="H1209" s="11">
        <v>6.0250000000000004</v>
      </c>
      <c r="I1209" s="11">
        <v>-71.277011000000002</v>
      </c>
      <c r="K1209" s="15">
        <v>6.0250000000000004</v>
      </c>
      <c r="L1209" s="15">
        <v>-69.842421000000002</v>
      </c>
    </row>
    <row r="1210" spans="1:12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15.979609</v>
      </c>
      <c r="H1210" s="11">
        <v>6.03</v>
      </c>
      <c r="I1210" s="11">
        <v>-70.337783999999999</v>
      </c>
      <c r="K1210" s="15">
        <v>6.03</v>
      </c>
      <c r="L1210" s="15">
        <v>-68.880466999999996</v>
      </c>
    </row>
    <row r="1211" spans="1:12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16.245888000000001</v>
      </c>
      <c r="H1211" s="11">
        <v>6.0350000000000001</v>
      </c>
      <c r="I1211" s="11">
        <v>-69.382530000000003</v>
      </c>
      <c r="K1211" s="15">
        <v>6.0350000000000001</v>
      </c>
      <c r="L1211" s="15">
        <v>-67.899415000000005</v>
      </c>
    </row>
    <row r="1212" spans="1:12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16.517078000000001</v>
      </c>
      <c r="H1212" s="11">
        <v>6.04</v>
      </c>
      <c r="I1212" s="11">
        <v>-68.410347000000002</v>
      </c>
      <c r="K1212" s="15">
        <v>6.04</v>
      </c>
      <c r="L1212" s="15">
        <v>-66.898765999999995</v>
      </c>
    </row>
    <row r="1213" spans="1:12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16.793119999999998</v>
      </c>
      <c r="H1213" s="11">
        <v>6.0449999999999999</v>
      </c>
      <c r="I1213" s="11">
        <v>-67.420407999999995</v>
      </c>
      <c r="K1213" s="15">
        <v>6.0449999999999999</v>
      </c>
      <c r="L1213" s="15">
        <v>-65.878096999999997</v>
      </c>
    </row>
    <row r="1214" spans="1:12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17.073916000000001</v>
      </c>
      <c r="H1214" s="11">
        <v>6.05</v>
      </c>
      <c r="I1214" s="11">
        <v>-66.411798000000005</v>
      </c>
      <c r="K1214" s="15">
        <v>6.05</v>
      </c>
      <c r="L1214" s="15">
        <v>-64.836892000000006</v>
      </c>
    </row>
    <row r="1215" spans="1:12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17.359355000000001</v>
      </c>
      <c r="H1215" s="11">
        <v>6.0549999999999997</v>
      </c>
      <c r="I1215" s="11">
        <v>-65.383453000000003</v>
      </c>
      <c r="K1215" s="15">
        <v>6.0549999999999997</v>
      </c>
      <c r="L1215" s="15">
        <v>-63.774476</v>
      </c>
    </row>
    <row r="1216" spans="1:12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17.649322999999999</v>
      </c>
      <c r="H1216" s="11">
        <v>6.06</v>
      </c>
      <c r="I1216" s="11">
        <v>-64.334193999999997</v>
      </c>
      <c r="K1216" s="15">
        <v>6.06</v>
      </c>
      <c r="L1216" s="15">
        <v>-62.690027999999998</v>
      </c>
    </row>
    <row r="1217" spans="1:12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17.943683</v>
      </c>
      <c r="H1217" s="11">
        <v>6.0650000000000004</v>
      </c>
      <c r="I1217" s="11">
        <v>-63.262802999999998</v>
      </c>
      <c r="K1217" s="15">
        <v>6.0650000000000004</v>
      </c>
      <c r="L1217" s="15">
        <v>-61.582683000000003</v>
      </c>
    </row>
    <row r="1218" spans="1:12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18.242252000000001</v>
      </c>
      <c r="H1218" s="11">
        <v>6.07</v>
      </c>
      <c r="I1218" s="11">
        <v>-62.168135999999997</v>
      </c>
      <c r="K1218" s="15">
        <v>6.07</v>
      </c>
      <c r="L1218" s="15">
        <v>-60.451633999999999</v>
      </c>
    </row>
    <row r="1219" spans="1:12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18.544795000000001</v>
      </c>
      <c r="H1219" s="11">
        <v>6.0750000000000002</v>
      </c>
      <c r="I1219" s="11">
        <v>-61.049180999999997</v>
      </c>
      <c r="K1219" s="15">
        <v>6.0750000000000002</v>
      </c>
      <c r="L1219" s="15">
        <v>-59.296185999999999</v>
      </c>
    </row>
    <row r="1220" spans="1:12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18.851020999999999</v>
      </c>
      <c r="H1220" s="11">
        <v>6.08</v>
      </c>
      <c r="I1220" s="11">
        <v>-59.905124999999998</v>
      </c>
      <c r="K1220" s="15">
        <v>6.08</v>
      </c>
      <c r="L1220" s="15">
        <v>-58.115783</v>
      </c>
    </row>
    <row r="1221" spans="1:12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19.160601</v>
      </c>
      <c r="H1221" s="11">
        <v>6.085</v>
      </c>
      <c r="I1221" s="11">
        <v>-58.735402000000001</v>
      </c>
      <c r="K1221" s="15">
        <v>6.085</v>
      </c>
      <c r="L1221" s="15">
        <v>-56.910040000000002</v>
      </c>
    </row>
    <row r="1222" spans="1:12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19.473168999999999</v>
      </c>
      <c r="H1222" s="11">
        <v>6.09</v>
      </c>
      <c r="I1222" s="11">
        <v>-57.539721999999998</v>
      </c>
      <c r="K1222" s="15">
        <v>6.09</v>
      </c>
      <c r="L1222" s="15">
        <v>-55.678770999999998</v>
      </c>
    </row>
    <row r="1223" spans="1:12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19.788323999999999</v>
      </c>
      <c r="H1223" s="11">
        <v>6.0949999999999998</v>
      </c>
      <c r="I1223" s="11">
        <v>-56.318063000000002</v>
      </c>
      <c r="K1223" s="15">
        <v>6.0949999999999998</v>
      </c>
      <c r="L1223" s="15">
        <v>-54.422013</v>
      </c>
    </row>
    <row r="1224" spans="1:12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20.105623999999999</v>
      </c>
      <c r="H1224" s="11">
        <v>6.1</v>
      </c>
      <c r="I1224" s="11">
        <v>-55.070692999999999</v>
      </c>
      <c r="K1224" s="15">
        <v>6.1</v>
      </c>
      <c r="L1224" s="15">
        <v>-53.140059999999998</v>
      </c>
    </row>
    <row r="1225" spans="1:12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20.424567</v>
      </c>
      <c r="H1225" s="11">
        <v>6.1050000000000004</v>
      </c>
      <c r="I1225" s="11">
        <v>-53.798174000000003</v>
      </c>
      <c r="K1225" s="15">
        <v>6.1050000000000004</v>
      </c>
      <c r="L1225" s="15">
        <v>-51.833483000000001</v>
      </c>
    </row>
    <row r="1226" spans="1:12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20.744627999999999</v>
      </c>
      <c r="H1226" s="11">
        <v>6.11</v>
      </c>
      <c r="I1226" s="11">
        <v>-52.501325999999999</v>
      </c>
      <c r="K1226" s="15">
        <v>6.11</v>
      </c>
      <c r="L1226" s="15">
        <v>-50.503079999999997</v>
      </c>
    </row>
    <row r="1227" spans="1:12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21.065299</v>
      </c>
      <c r="H1227" s="11">
        <v>6.1150000000000002</v>
      </c>
      <c r="I1227" s="11">
        <v>-51.181119000000002</v>
      </c>
      <c r="K1227" s="15">
        <v>6.1150000000000002</v>
      </c>
      <c r="L1227" s="15">
        <v>-49.149782000000002</v>
      </c>
    </row>
    <row r="1228" spans="1:12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21.386157000000001</v>
      </c>
      <c r="H1228" s="11">
        <v>6.12</v>
      </c>
      <c r="I1228" s="11">
        <v>-49.838562000000003</v>
      </c>
      <c r="K1228" s="15">
        <v>6.12</v>
      </c>
      <c r="L1228" s="15">
        <v>-47.774540999999999</v>
      </c>
    </row>
    <row r="1229" spans="1:12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21.706900999999998</v>
      </c>
      <c r="H1229" s="11">
        <v>6.125</v>
      </c>
      <c r="I1229" s="11">
        <v>-48.474592000000001</v>
      </c>
      <c r="K1229" s="15">
        <v>6.125</v>
      </c>
      <c r="L1229" s="15">
        <v>-46.378236000000001</v>
      </c>
    </row>
    <row r="1230" spans="1:12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22.027380999999998</v>
      </c>
      <c r="H1230" s="11">
        <v>6.13</v>
      </c>
      <c r="I1230" s="11">
        <v>-47.090029000000001</v>
      </c>
      <c r="K1230" s="15">
        <v>6.13</v>
      </c>
      <c r="L1230" s="15">
        <v>-44.961646999999999</v>
      </c>
    </row>
    <row r="1231" spans="1:12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22.347611000000001</v>
      </c>
      <c r="H1231" s="11">
        <v>6.1349999999999998</v>
      </c>
      <c r="I1231" s="11">
        <v>-45.685591000000002</v>
      </c>
      <c r="K1231" s="15">
        <v>6.1349999999999998</v>
      </c>
      <c r="L1231" s="15">
        <v>-43.525461</v>
      </c>
    </row>
    <row r="1232" spans="1:12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22.667757000000002</v>
      </c>
      <c r="H1232" s="11">
        <v>6.14</v>
      </c>
      <c r="I1232" s="11">
        <v>-44.261943000000002</v>
      </c>
      <c r="K1232" s="15">
        <v>6.14</v>
      </c>
      <c r="L1232" s="15">
        <v>-42.070298999999999</v>
      </c>
    </row>
    <row r="1233" spans="1:12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22.988095999999999</v>
      </c>
      <c r="H1233" s="11">
        <v>6.1449999999999996</v>
      </c>
      <c r="I1233" s="11">
        <v>-42.819761999999997</v>
      </c>
      <c r="K1233" s="15">
        <v>6.1449999999999996</v>
      </c>
      <c r="L1233" s="15">
        <v>-40.596760000000003</v>
      </c>
    </row>
    <row r="1234" spans="1:12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23.308979000000001</v>
      </c>
      <c r="H1234" s="11">
        <v>6.15</v>
      </c>
      <c r="I1234" s="11">
        <v>-41.359786999999997</v>
      </c>
      <c r="K1234" s="15">
        <v>6.15</v>
      </c>
      <c r="L1234" s="15">
        <v>-39.105462000000003</v>
      </c>
    </row>
    <row r="1235" spans="1:12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23.630797000000001</v>
      </c>
      <c r="H1235" s="11">
        <v>6.1550000000000002</v>
      </c>
      <c r="I1235" s="11">
        <v>-39.882835</v>
      </c>
      <c r="K1235" s="15">
        <v>6.1550000000000002</v>
      </c>
      <c r="L1235" s="15">
        <v>-37.597042000000002</v>
      </c>
    </row>
    <row r="1236" spans="1:12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23.953983000000001</v>
      </c>
      <c r="H1236" s="11">
        <v>6.16</v>
      </c>
      <c r="I1236" s="11">
        <v>-38.389780000000002</v>
      </c>
      <c r="K1236" s="15">
        <v>6.16</v>
      </c>
      <c r="L1236" s="15">
        <v>-36.072111999999997</v>
      </c>
    </row>
    <row r="1237" spans="1:12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24.279064000000002</v>
      </c>
      <c r="H1237" s="11">
        <v>6.165</v>
      </c>
      <c r="I1237" s="11">
        <v>-36.881455000000003</v>
      </c>
      <c r="K1237" s="15">
        <v>6.165</v>
      </c>
      <c r="L1237" s="15">
        <v>-34.531149999999997</v>
      </c>
    </row>
    <row r="1238" spans="1:12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24.606719999999999</v>
      </c>
      <c r="H1238" s="11">
        <v>6.17</v>
      </c>
      <c r="I1238" s="11">
        <v>-35.358511</v>
      </c>
      <c r="K1238" s="15">
        <v>6.17</v>
      </c>
      <c r="L1238" s="15">
        <v>-32.974339999999998</v>
      </c>
    </row>
    <row r="1239" spans="1:12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24.937837999999999</v>
      </c>
      <c r="H1239" s="11">
        <v>6.1749999999999998</v>
      </c>
      <c r="I1239" s="11">
        <v>-33.821292</v>
      </c>
      <c r="K1239" s="15">
        <v>6.1749999999999998</v>
      </c>
      <c r="L1239" s="15">
        <v>-31.401454000000001</v>
      </c>
    </row>
    <row r="1240" spans="1:12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25.273529</v>
      </c>
      <c r="H1240" s="11">
        <v>6.18</v>
      </c>
      <c r="I1240" s="11">
        <v>-32.269804999999998</v>
      </c>
      <c r="K1240" s="15">
        <v>6.18</v>
      </c>
      <c r="L1240" s="15">
        <v>-29.811810000000001</v>
      </c>
    </row>
    <row r="1241" spans="1:12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25.615069999999999</v>
      </c>
      <c r="H1241" s="11">
        <v>6.1849999999999996</v>
      </c>
      <c r="I1241" s="11">
        <v>-30.703793999999998</v>
      </c>
      <c r="K1241" s="15">
        <v>6.1849999999999996</v>
      </c>
      <c r="L1241" s="15">
        <v>-28.204338</v>
      </c>
    </row>
    <row r="1242" spans="1:12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25.963774000000001</v>
      </c>
      <c r="H1242" s="11">
        <v>6.19</v>
      </c>
      <c r="I1242" s="11">
        <v>-29.122923</v>
      </c>
      <c r="K1242" s="15">
        <v>6.19</v>
      </c>
      <c r="L1242" s="15">
        <v>-26.577791000000001</v>
      </c>
    </row>
    <row r="1243" spans="1:12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26.320829</v>
      </c>
      <c r="H1243" s="11">
        <v>6.1950000000000003</v>
      </c>
      <c r="I1243" s="11">
        <v>-27.527024000000001</v>
      </c>
      <c r="K1243" s="15">
        <v>6.1950000000000003</v>
      </c>
      <c r="L1243" s="15">
        <v>-24.931049999999999</v>
      </c>
    </row>
    <row r="1244" spans="1:12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26.687138000000001</v>
      </c>
      <c r="H1244" s="11">
        <v>6.2</v>
      </c>
      <c r="I1244" s="11">
        <v>-25.916316999999999</v>
      </c>
      <c r="K1244" s="15">
        <v>6.2</v>
      </c>
      <c r="L1244" s="15">
        <v>-23.263407000000001</v>
      </c>
    </row>
    <row r="1245" spans="1:12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27.063243</v>
      </c>
      <c r="H1245" s="11">
        <v>6.2050000000000001</v>
      </c>
      <c r="I1245" s="11">
        <v>-24.291540999999999</v>
      </c>
      <c r="K1245" s="15">
        <v>6.2050000000000001</v>
      </c>
      <c r="L1245" s="15">
        <v>-21.574728</v>
      </c>
    </row>
    <row r="1246" spans="1:12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27.449342000000001</v>
      </c>
      <c r="H1246" s="11">
        <v>6.21</v>
      </c>
      <c r="I1246" s="11">
        <v>-22.653921</v>
      </c>
      <c r="K1246" s="15">
        <v>6.21</v>
      </c>
      <c r="L1246" s="15">
        <v>-19.865445000000001</v>
      </c>
    </row>
    <row r="1247" spans="1:12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27.845386000000001</v>
      </c>
      <c r="H1247" s="11">
        <v>6.2149999999999999</v>
      </c>
      <c r="I1247" s="11">
        <v>-21.005016000000001</v>
      </c>
      <c r="K1247" s="15">
        <v>6.2149999999999999</v>
      </c>
      <c r="L1247" s="15">
        <v>-18.136385000000001</v>
      </c>
    </row>
    <row r="1248" spans="1:12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28.251182</v>
      </c>
      <c r="H1248" s="11">
        <v>6.22</v>
      </c>
      <c r="I1248" s="11">
        <v>-19.346509000000001</v>
      </c>
      <c r="K1248" s="15">
        <v>6.22</v>
      </c>
      <c r="L1248" s="15">
        <v>-16.388529999999999</v>
      </c>
    </row>
    <row r="1249" spans="1:12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28.666481999999998</v>
      </c>
      <c r="H1249" s="11">
        <v>6.2249999999999996</v>
      </c>
      <c r="I1249" s="11">
        <v>-17.680049</v>
      </c>
      <c r="K1249" s="15">
        <v>6.2249999999999996</v>
      </c>
      <c r="L1249" s="15">
        <v>-14.622814</v>
      </c>
    </row>
    <row r="1250" spans="1:12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29.091047</v>
      </c>
      <c r="H1250" s="11">
        <v>6.23</v>
      </c>
      <c r="I1250" s="11">
        <v>-16.007138999999999</v>
      </c>
      <c r="K1250" s="15">
        <v>6.23</v>
      </c>
      <c r="L1250" s="15">
        <v>-12.839995</v>
      </c>
    </row>
    <row r="1251" spans="1:12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29.524673</v>
      </c>
      <c r="H1251" s="11">
        <v>6.2350000000000003</v>
      </c>
      <c r="I1251" s="11">
        <v>-14.329082</v>
      </c>
      <c r="K1251" s="15">
        <v>6.2350000000000003</v>
      </c>
      <c r="L1251" s="15">
        <v>-11.040616</v>
      </c>
    </row>
    <row r="1252" spans="1:12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29.967199000000001</v>
      </c>
      <c r="H1252" s="11">
        <v>6.24</v>
      </c>
      <c r="I1252" s="11">
        <v>-12.646993</v>
      </c>
      <c r="K1252" s="15">
        <v>6.24</v>
      </c>
      <c r="L1252" s="15">
        <v>-9.2250180000000004</v>
      </c>
    </row>
    <row r="1253" spans="1:12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30.418493000000002</v>
      </c>
      <c r="H1253" s="11">
        <v>6.2450000000000001</v>
      </c>
      <c r="I1253" s="11">
        <v>-10.961833</v>
      </c>
      <c r="K1253" s="15">
        <v>6.2450000000000001</v>
      </c>
      <c r="L1253" s="15">
        <v>-7.3933730000000004</v>
      </c>
    </row>
    <row r="1254" spans="1:12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30.878429000000001</v>
      </c>
      <c r="H1254" s="11">
        <v>6.25</v>
      </c>
      <c r="I1254" s="11">
        <v>-9.2744339999999994</v>
      </c>
      <c r="K1254" s="15">
        <v>6.25</v>
      </c>
      <c r="L1254" s="15">
        <v>-5.5457320000000001</v>
      </c>
    </row>
    <row r="1255" spans="1:12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31.346862000000002</v>
      </c>
      <c r="H1255" s="11">
        <v>6.2549999999999999</v>
      </c>
      <c r="I1255" s="11">
        <v>-7.5855649999999999</v>
      </c>
      <c r="K1255" s="15">
        <v>6.2549999999999999</v>
      </c>
      <c r="L1255" s="15">
        <v>-3.6821030000000001</v>
      </c>
    </row>
    <row r="1256" spans="1:12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31.823609000000001</v>
      </c>
      <c r="H1256" s="11">
        <v>6.26</v>
      </c>
      <c r="I1256" s="11">
        <v>-5.8959630000000001</v>
      </c>
      <c r="K1256" s="15">
        <v>6.26</v>
      </c>
      <c r="L1256" s="15">
        <v>-1.8025059999999999</v>
      </c>
    </row>
    <row r="1257" spans="1:12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32.308464000000001</v>
      </c>
      <c r="H1257" s="11">
        <v>6.2649999999999997</v>
      </c>
      <c r="I1257" s="11">
        <v>-4.2063079999999999</v>
      </c>
      <c r="K1257" s="15">
        <v>6.2649999999999997</v>
      </c>
      <c r="L1257" s="15">
        <v>9.3036999999999995E-2</v>
      </c>
    </row>
    <row r="1258" spans="1:12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32.801254</v>
      </c>
      <c r="H1258" s="11">
        <v>6.27</v>
      </c>
      <c r="I1258" s="11">
        <v>-2.5171399999999999</v>
      </c>
      <c r="K1258" s="15">
        <v>6.27</v>
      </c>
      <c r="L1258" s="15">
        <v>2.004559</v>
      </c>
    </row>
    <row r="1259" spans="1:12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33.301898999999999</v>
      </c>
      <c r="H1259" s="11">
        <v>6.2750000000000004</v>
      </c>
      <c r="I1259" s="11">
        <v>-0.82876799999999995</v>
      </c>
      <c r="K1259" s="15">
        <v>6.2750000000000004</v>
      </c>
      <c r="L1259" s="15">
        <v>3.932226</v>
      </c>
    </row>
    <row r="1260" spans="1:12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33.81044</v>
      </c>
      <c r="H1260" s="11">
        <v>6.28</v>
      </c>
      <c r="I1260" s="11">
        <v>0.85878299999999996</v>
      </c>
      <c r="K1260" s="15">
        <v>6.28</v>
      </c>
      <c r="L1260" s="15">
        <v>5.8763690000000004</v>
      </c>
    </row>
    <row r="1261" spans="1:12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34.326998000000003</v>
      </c>
      <c r="H1261" s="11">
        <v>6.2850000000000001</v>
      </c>
      <c r="I1261" s="11">
        <v>2.5457130000000001</v>
      </c>
      <c r="K1261" s="15">
        <v>6.2850000000000001</v>
      </c>
      <c r="L1261" s="15">
        <v>7.8374240000000004</v>
      </c>
    </row>
    <row r="1262" spans="1:12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34.851708000000002</v>
      </c>
      <c r="H1262" s="11">
        <v>6.29</v>
      </c>
      <c r="I1262" s="11">
        <v>4.2323029999999999</v>
      </c>
      <c r="K1262" s="15">
        <v>6.29</v>
      </c>
      <c r="L1262" s="15">
        <v>9.8157829999999997</v>
      </c>
    </row>
    <row r="1263" spans="1:12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35.384636999999998</v>
      </c>
      <c r="H1263" s="11">
        <v>6.2949999999999999</v>
      </c>
      <c r="I1263" s="11">
        <v>5.918768</v>
      </c>
      <c r="K1263" s="15">
        <v>6.2949999999999999</v>
      </c>
      <c r="L1263" s="15">
        <v>11.811634</v>
      </c>
    </row>
    <row r="1264" spans="1:12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35.925731999999996</v>
      </c>
      <c r="H1264" s="11">
        <v>6.3</v>
      </c>
      <c r="I1264" s="11">
        <v>7.6051799999999998</v>
      </c>
      <c r="K1264" s="15">
        <v>6.3</v>
      </c>
      <c r="L1264" s="15">
        <v>13.824878999999999</v>
      </c>
    </row>
    <row r="1265" spans="1:12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36.474839000000003</v>
      </c>
      <c r="H1265" s="11">
        <v>6.3049999999999997</v>
      </c>
      <c r="I1265" s="11">
        <v>9.2914899999999996</v>
      </c>
      <c r="K1265" s="15">
        <v>6.3049999999999997</v>
      </c>
      <c r="L1265" s="15">
        <v>15.855161000000001</v>
      </c>
    </row>
    <row r="1266" spans="1:12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37.031773000000001</v>
      </c>
      <c r="H1266" s="11">
        <v>6.31</v>
      </c>
      <c r="I1266" s="11">
        <v>10.977653999999999</v>
      </c>
      <c r="K1266" s="15">
        <v>6.31</v>
      </c>
      <c r="L1266" s="15">
        <v>17.901983999999999</v>
      </c>
    </row>
    <row r="1267" spans="1:12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37.596390999999997</v>
      </c>
      <c r="H1267" s="11">
        <v>6.3150000000000004</v>
      </c>
      <c r="I1267" s="11">
        <v>12.663789</v>
      </c>
      <c r="K1267" s="15">
        <v>6.3150000000000004</v>
      </c>
      <c r="L1267" s="15">
        <v>19.964873000000001</v>
      </c>
    </row>
    <row r="1268" spans="1:12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38.168652000000002</v>
      </c>
      <c r="H1268" s="11">
        <v>6.32</v>
      </c>
      <c r="I1268" s="11">
        <v>14.350341</v>
      </c>
      <c r="K1268" s="15">
        <v>6.32</v>
      </c>
      <c r="L1268" s="15">
        <v>22.043491</v>
      </c>
    </row>
    <row r="1269" spans="1:12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38.748654999999999</v>
      </c>
      <c r="H1269" s="11">
        <v>6.3250000000000002</v>
      </c>
      <c r="I1269" s="11">
        <v>16.038159</v>
      </c>
      <c r="K1269" s="15">
        <v>6.3250000000000002</v>
      </c>
      <c r="L1269" s="15">
        <v>24.137701</v>
      </c>
    </row>
    <row r="1270" spans="1:12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39.336607000000001</v>
      </c>
      <c r="H1270" s="11">
        <v>6.33</v>
      </c>
      <c r="I1270" s="11">
        <v>17.728437</v>
      </c>
      <c r="K1270" s="15">
        <v>6.33</v>
      </c>
      <c r="L1270" s="15">
        <v>26.247540000000001</v>
      </c>
    </row>
    <row r="1271" spans="1:12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39.932761999999997</v>
      </c>
      <c r="H1271" s="11">
        <v>6.335</v>
      </c>
      <c r="I1271" s="11">
        <v>19.422581999999998</v>
      </c>
      <c r="K1271" s="15">
        <v>6.335</v>
      </c>
      <c r="L1271" s="15">
        <v>28.373099</v>
      </c>
    </row>
    <row r="1272" spans="1:12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40.537331999999999</v>
      </c>
      <c r="H1272" s="11">
        <v>6.34</v>
      </c>
      <c r="I1272" s="11">
        <v>21.122042</v>
      </c>
      <c r="K1272" s="15">
        <v>6.34</v>
      </c>
      <c r="L1272" s="15">
        <v>30.514375999999999</v>
      </c>
    </row>
    <row r="1273" spans="1:12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41.150396999999998</v>
      </c>
      <c r="H1273" s="11">
        <v>6.3449999999999998</v>
      </c>
      <c r="I1273" s="11">
        <v>22.828125</v>
      </c>
      <c r="K1273" s="15">
        <v>6.3449999999999998</v>
      </c>
      <c r="L1273" s="15">
        <v>32.671131000000003</v>
      </c>
    </row>
    <row r="1274" spans="1:12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41.771841999999999</v>
      </c>
      <c r="H1274" s="11">
        <v>6.35</v>
      </c>
      <c r="I1274" s="11">
        <v>24.541865999999999</v>
      </c>
      <c r="K1274" s="15">
        <v>6.35</v>
      </c>
      <c r="L1274" s="15">
        <v>34.842792000000003</v>
      </c>
    </row>
    <row r="1275" spans="1:12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42.401331999999996</v>
      </c>
      <c r="H1275" s="11">
        <v>6.3550000000000004</v>
      </c>
      <c r="I1275" s="11">
        <v>26.263961999999999</v>
      </c>
      <c r="K1275" s="15">
        <v>6.3550000000000004</v>
      </c>
      <c r="L1275" s="15">
        <v>37.028413999999998</v>
      </c>
    </row>
    <row r="1276" spans="1:12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43.038330999999999</v>
      </c>
      <c r="H1276" s="11">
        <v>6.36</v>
      </c>
      <c r="I1276" s="11">
        <v>27.994786000000001</v>
      </c>
      <c r="K1276" s="15">
        <v>6.36</v>
      </c>
      <c r="L1276" s="15">
        <v>39.226708000000002</v>
      </c>
    </row>
    <row r="1277" spans="1:12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43.682139999999997</v>
      </c>
      <c r="H1277" s="11">
        <v>6.3650000000000002</v>
      </c>
      <c r="I1277" s="11">
        <v>29.734438000000001</v>
      </c>
      <c r="K1277" s="15">
        <v>6.3650000000000002</v>
      </c>
      <c r="L1277" s="15">
        <v>41.436124</v>
      </c>
    </row>
    <row r="1278" spans="1:12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44.331915000000002</v>
      </c>
      <c r="H1278" s="11">
        <v>6.37</v>
      </c>
      <c r="I1278" s="11">
        <v>31.482761</v>
      </c>
      <c r="K1278" s="15">
        <v>6.37</v>
      </c>
      <c r="L1278" s="15">
        <v>43.654916999999998</v>
      </c>
    </row>
    <row r="1279" spans="1:12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44.986685999999999</v>
      </c>
      <c r="H1279" s="11">
        <v>6.375</v>
      </c>
      <c r="I1279" s="11">
        <v>33.239348999999997</v>
      </c>
      <c r="K1279" s="15">
        <v>6.375</v>
      </c>
      <c r="L1279" s="15">
        <v>45.881158999999997</v>
      </c>
    </row>
    <row r="1280" spans="1:12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45.645375999999999</v>
      </c>
      <c r="H1280" s="11">
        <v>6.38</v>
      </c>
      <c r="I1280" s="11">
        <v>35.003565999999999</v>
      </c>
      <c r="K1280" s="15">
        <v>6.38</v>
      </c>
      <c r="L1280" s="15">
        <v>48.112779000000003</v>
      </c>
    </row>
    <row r="1281" spans="1:12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46.30686</v>
      </c>
      <c r="H1281" s="11">
        <v>6.3849999999999998</v>
      </c>
      <c r="I1281" s="11">
        <v>36.774667999999998</v>
      </c>
      <c r="K1281" s="15">
        <v>6.3849999999999998</v>
      </c>
      <c r="L1281" s="15">
        <v>50.347692000000002</v>
      </c>
    </row>
    <row r="1282" spans="1:12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46.970104999999997</v>
      </c>
      <c r="H1282" s="11">
        <v>6.39</v>
      </c>
      <c r="I1282" s="11">
        <v>38.552000999999997</v>
      </c>
      <c r="K1282" s="15">
        <v>6.39</v>
      </c>
      <c r="L1282" s="15">
        <v>52.584046000000001</v>
      </c>
    </row>
    <row r="1283" spans="1:12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47.634292000000002</v>
      </c>
      <c r="H1283" s="11">
        <v>6.3949999999999996</v>
      </c>
      <c r="I1283" s="11">
        <v>40.335209999999996</v>
      </c>
      <c r="K1283" s="15">
        <v>6.3949999999999996</v>
      </c>
      <c r="L1283" s="15">
        <v>54.820445999999997</v>
      </c>
    </row>
    <row r="1284" spans="1:12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48.298853999999999</v>
      </c>
      <c r="H1284" s="11">
        <v>6.4</v>
      </c>
      <c r="I1284" s="11">
        <v>42.124304000000002</v>
      </c>
      <c r="K1284" s="15">
        <v>6.4</v>
      </c>
      <c r="L1284" s="15">
        <v>57.056015000000002</v>
      </c>
    </row>
    <row r="1285" spans="1:12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48.963366999999998</v>
      </c>
      <c r="H1285" s="11">
        <v>6.4050000000000002</v>
      </c>
      <c r="I1285" s="11">
        <v>43.919477000000001</v>
      </c>
      <c r="K1285" s="15">
        <v>6.4050000000000002</v>
      </c>
      <c r="L1285" s="15">
        <v>59.290201000000003</v>
      </c>
    </row>
    <row r="1286" spans="1:12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49.627369999999999</v>
      </c>
      <c r="H1286" s="11">
        <v>6.41</v>
      </c>
      <c r="I1286" s="11">
        <v>45.720781000000002</v>
      </c>
      <c r="K1286" s="15">
        <v>6.41</v>
      </c>
      <c r="L1286" s="15">
        <v>61.522412000000003</v>
      </c>
    </row>
    <row r="1287" spans="1:12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50.290194999999997</v>
      </c>
      <c r="H1287" s="11">
        <v>6.415</v>
      </c>
      <c r="I1287" s="11">
        <v>47.527847000000001</v>
      </c>
      <c r="K1287" s="15">
        <v>6.415</v>
      </c>
      <c r="L1287" s="15">
        <v>63.7517</v>
      </c>
    </row>
    <row r="1288" spans="1:12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50.950915999999999</v>
      </c>
      <c r="H1288" s="11">
        <v>6.42</v>
      </c>
      <c r="I1288" s="11">
        <v>49.339790999999998</v>
      </c>
      <c r="K1288" s="15">
        <v>6.42</v>
      </c>
      <c r="L1288" s="15">
        <v>65.976669999999999</v>
      </c>
    </row>
    <row r="1289" spans="1:12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51.608414000000003</v>
      </c>
      <c r="H1289" s="11">
        <v>6.4249999999999998</v>
      </c>
      <c r="I1289" s="11">
        <v>51.155346000000002</v>
      </c>
      <c r="K1289" s="15">
        <v>6.4249999999999998</v>
      </c>
      <c r="L1289" s="15">
        <v>68.195617999999996</v>
      </c>
    </row>
    <row r="1290" spans="1:12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52.261549000000002</v>
      </c>
      <c r="H1290" s="11">
        <v>6.43</v>
      </c>
      <c r="I1290" s="11">
        <v>52.973177999999997</v>
      </c>
      <c r="K1290" s="15">
        <v>6.43</v>
      </c>
      <c r="L1290" s="15">
        <v>70.406835000000001</v>
      </c>
    </row>
    <row r="1291" spans="1:12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52.909354999999998</v>
      </c>
      <c r="H1291" s="11">
        <v>6.4349999999999996</v>
      </c>
      <c r="I1291" s="11">
        <v>54.792186000000001</v>
      </c>
      <c r="K1291" s="15">
        <v>6.4349999999999996</v>
      </c>
      <c r="L1291" s="15">
        <v>72.608918000000003</v>
      </c>
    </row>
    <row r="1292" spans="1:12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53.551138000000002</v>
      </c>
      <c r="H1292" s="11">
        <v>6.44</v>
      </c>
      <c r="I1292" s="11">
        <v>56.611671999999999</v>
      </c>
      <c r="K1292" s="15">
        <v>6.44</v>
      </c>
      <c r="L1292" s="15">
        <v>74.800933000000001</v>
      </c>
    </row>
    <row r="1293" spans="1:12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54.186464999999998</v>
      </c>
      <c r="H1293" s="11">
        <v>6.4450000000000003</v>
      </c>
      <c r="I1293" s="11">
        <v>58.431308999999999</v>
      </c>
      <c r="K1293" s="15">
        <v>6.4450000000000003</v>
      </c>
      <c r="L1293" s="15">
        <v>76.98236</v>
      </c>
    </row>
    <row r="1294" spans="1:12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54.815038000000001</v>
      </c>
      <c r="H1294" s="11">
        <v>6.45</v>
      </c>
      <c r="I1294" s="11">
        <v>60.250923999999998</v>
      </c>
      <c r="K1294" s="15">
        <v>6.45</v>
      </c>
      <c r="L1294" s="15">
        <v>79.152868999999995</v>
      </c>
    </row>
    <row r="1295" spans="1:12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55.436525000000003</v>
      </c>
      <c r="H1295" s="11">
        <v>6.4550000000000001</v>
      </c>
      <c r="I1295" s="11">
        <v>62.070222000000001</v>
      </c>
      <c r="K1295" s="15">
        <v>6.4550000000000001</v>
      </c>
      <c r="L1295" s="15">
        <v>81.312025000000006</v>
      </c>
    </row>
    <row r="1296" spans="1:12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56.050440999999999</v>
      </c>
      <c r="H1296" s="11">
        <v>6.46</v>
      </c>
      <c r="I1296" s="11">
        <v>63.888572000000003</v>
      </c>
      <c r="K1296" s="15">
        <v>6.46</v>
      </c>
      <c r="L1296" s="15">
        <v>83.459053999999995</v>
      </c>
    </row>
    <row r="1297" spans="1:12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56.656103999999999</v>
      </c>
      <c r="H1297" s="11">
        <v>6.4649999999999999</v>
      </c>
      <c r="I1297" s="11">
        <v>65.704937999999999</v>
      </c>
      <c r="K1297" s="15">
        <v>6.4649999999999999</v>
      </c>
      <c r="L1297" s="15">
        <v>85.592763000000005</v>
      </c>
    </row>
    <row r="1298" spans="1:12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57.252668999999997</v>
      </c>
      <c r="H1298" s="11">
        <v>6.47</v>
      </c>
      <c r="I1298" s="11">
        <v>67.517955999999998</v>
      </c>
      <c r="K1298" s="15">
        <v>6.47</v>
      </c>
      <c r="L1298" s="15">
        <v>87.711624999999998</v>
      </c>
    </row>
    <row r="1299" spans="1:12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57.839219</v>
      </c>
      <c r="H1299" s="11">
        <v>6.4749999999999996</v>
      </c>
      <c r="I1299" s="11">
        <v>69.326078999999993</v>
      </c>
      <c r="K1299" s="15">
        <v>6.4749999999999996</v>
      </c>
      <c r="L1299" s="15">
        <v>89.813940000000002</v>
      </c>
    </row>
    <row r="1300" spans="1:12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58.414853999999998</v>
      </c>
      <c r="H1300" s="11">
        <v>6.48</v>
      </c>
      <c r="I1300" s="11">
        <v>71.127708999999996</v>
      </c>
      <c r="K1300" s="15">
        <v>6.48</v>
      </c>
      <c r="L1300" s="15">
        <v>91.897972999999993</v>
      </c>
    </row>
    <row r="1301" spans="1:12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58.978712999999999</v>
      </c>
      <c r="H1301" s="11">
        <v>6.4850000000000003</v>
      </c>
      <c r="I1301" s="11">
        <v>72.921278000000001</v>
      </c>
      <c r="K1301" s="15">
        <v>6.4850000000000003</v>
      </c>
      <c r="L1301" s="15">
        <v>93.962039000000004</v>
      </c>
    </row>
    <row r="1302" spans="1:12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59.529952000000002</v>
      </c>
      <c r="H1302" s="11">
        <v>6.49</v>
      </c>
      <c r="I1302" s="11">
        <v>74.705235000000002</v>
      </c>
      <c r="K1302" s="15">
        <v>6.49</v>
      </c>
      <c r="L1302" s="15">
        <v>96.004490000000004</v>
      </c>
    </row>
    <row r="1303" spans="1:12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60.067720999999999</v>
      </c>
      <c r="H1303" s="11">
        <v>6.4950000000000001</v>
      </c>
      <c r="I1303" s="11">
        <v>76.478092000000004</v>
      </c>
      <c r="K1303" s="15">
        <v>6.4950000000000001</v>
      </c>
      <c r="L1303" s="15">
        <v>98.023662999999999</v>
      </c>
    </row>
    <row r="1304" spans="1:12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60.591133999999997</v>
      </c>
      <c r="H1304" s="11">
        <v>6.5</v>
      </c>
      <c r="I1304" s="11">
        <v>78.237945999999994</v>
      </c>
      <c r="K1304" s="15">
        <v>6.5</v>
      </c>
      <c r="L1304" s="15">
        <v>100.017822</v>
      </c>
    </row>
    <row r="1305" spans="1:12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61.099252999999997</v>
      </c>
      <c r="H1305" s="11">
        <v>6.5049999999999999</v>
      </c>
      <c r="I1305" s="11">
        <v>79.983110999999994</v>
      </c>
      <c r="K1305" s="15">
        <v>6.5049999999999999</v>
      </c>
      <c r="L1305" s="15">
        <v>101.985157</v>
      </c>
    </row>
    <row r="1306" spans="1:12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61.591137000000003</v>
      </c>
      <c r="H1306" s="11">
        <v>6.51</v>
      </c>
      <c r="I1306" s="11">
        <v>81.711748</v>
      </c>
      <c r="K1306" s="15">
        <v>6.51</v>
      </c>
      <c r="L1306" s="15">
        <v>103.92384800000001</v>
      </c>
    </row>
    <row r="1307" spans="1:12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62.065908999999998</v>
      </c>
      <c r="H1307" s="11">
        <v>6.5149999999999997</v>
      </c>
      <c r="I1307" s="11">
        <v>83.422053000000005</v>
      </c>
      <c r="K1307" s="15">
        <v>6.5149999999999997</v>
      </c>
      <c r="L1307" s="15">
        <v>105.832165</v>
      </c>
    </row>
    <row r="1308" spans="1:12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62.522781999999999</v>
      </c>
      <c r="H1308" s="11">
        <v>6.52</v>
      </c>
      <c r="I1308" s="11">
        <v>85.112358999999998</v>
      </c>
      <c r="K1308" s="15">
        <v>6.52</v>
      </c>
      <c r="L1308" s="15">
        <v>107.708557</v>
      </c>
    </row>
    <row r="1309" spans="1:12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62.961080000000003</v>
      </c>
      <c r="H1309" s="11">
        <v>6.5250000000000004</v>
      </c>
      <c r="I1309" s="11">
        <v>86.781188</v>
      </c>
      <c r="K1309" s="15">
        <v>6.5250000000000004</v>
      </c>
      <c r="L1309" s="15">
        <v>109.55171799999999</v>
      </c>
    </row>
    <row r="1310" spans="1:12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63.380231000000002</v>
      </c>
      <c r="H1310" s="11">
        <v>6.53</v>
      </c>
      <c r="I1310" s="11">
        <v>88.427256</v>
      </c>
      <c r="K1310" s="15">
        <v>6.53</v>
      </c>
      <c r="L1310" s="15">
        <v>111.360591</v>
      </c>
    </row>
    <row r="1311" spans="1:12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63.779741999999999</v>
      </c>
      <c r="H1311" s="11">
        <v>6.5350000000000001</v>
      </c>
      <c r="I1311" s="11">
        <v>90.049424000000002</v>
      </c>
      <c r="K1311" s="15">
        <v>6.5350000000000001</v>
      </c>
      <c r="L1311" s="15">
        <v>113.13434100000001</v>
      </c>
    </row>
    <row r="1312" spans="1:12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64.159154999999998</v>
      </c>
      <c r="H1312" s="11">
        <v>6.54</v>
      </c>
      <c r="I1312" s="11">
        <v>91.646632999999994</v>
      </c>
      <c r="K1312" s="15">
        <v>6.54</v>
      </c>
      <c r="L1312" s="15">
        <v>114.872281</v>
      </c>
    </row>
    <row r="1313" spans="1:12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64.518020000000007</v>
      </c>
      <c r="H1313" s="11">
        <v>6.5449999999999999</v>
      </c>
      <c r="I1313" s="11">
        <v>93.217853000000005</v>
      </c>
      <c r="K1313" s="15">
        <v>6.5449999999999999</v>
      </c>
      <c r="L1313" s="15">
        <v>116.57380999999999</v>
      </c>
    </row>
    <row r="1314" spans="1:12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64.855884000000003</v>
      </c>
      <c r="H1314" s="11">
        <v>6.55</v>
      </c>
      <c r="I1314" s="11">
        <v>94.762067000000002</v>
      </c>
      <c r="K1314" s="15">
        <v>6.55</v>
      </c>
      <c r="L1314" s="15">
        <v>118.238373</v>
      </c>
    </row>
    <row r="1315" spans="1:12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65.172286</v>
      </c>
      <c r="H1315" s="11">
        <v>6.5549999999999997</v>
      </c>
      <c r="I1315" s="11">
        <v>96.278271000000004</v>
      </c>
      <c r="K1315" s="15">
        <v>6.5549999999999997</v>
      </c>
      <c r="L1315" s="15">
        <v>119.86547299999999</v>
      </c>
    </row>
    <row r="1316" spans="1:12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65.466784000000004</v>
      </c>
      <c r="H1316" s="11">
        <v>6.56</v>
      </c>
      <c r="I1316" s="11">
        <v>97.765513999999996</v>
      </c>
      <c r="K1316" s="15">
        <v>6.56</v>
      </c>
      <c r="L1316" s="15">
        <v>121.454718</v>
      </c>
    </row>
    <row r="1317" spans="1:12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65.738979</v>
      </c>
      <c r="H1317" s="11">
        <v>6.5650000000000004</v>
      </c>
      <c r="I1317" s="11">
        <v>99.222937999999999</v>
      </c>
      <c r="K1317" s="15">
        <v>6.5650000000000004</v>
      </c>
      <c r="L1317" s="15">
        <v>123.005847</v>
      </c>
    </row>
    <row r="1318" spans="1:12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65.988515000000007</v>
      </c>
      <c r="H1318" s="11">
        <v>6.57</v>
      </c>
      <c r="I1318" s="11">
        <v>100.649776</v>
      </c>
      <c r="K1318" s="15">
        <v>6.57</v>
      </c>
      <c r="L1318" s="15">
        <v>124.518716</v>
      </c>
    </row>
    <row r="1319" spans="1:12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66.215067000000005</v>
      </c>
      <c r="H1319" s="11">
        <v>6.5750000000000002</v>
      </c>
      <c r="I1319" s="11">
        <v>102.045317</v>
      </c>
      <c r="K1319" s="15">
        <v>6.5750000000000002</v>
      </c>
      <c r="L1319" s="15">
        <v>125.993262</v>
      </c>
    </row>
    <row r="1320" spans="1:12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66.418316000000004</v>
      </c>
      <c r="H1320" s="11">
        <v>6.58</v>
      </c>
      <c r="I1320" s="11">
        <v>103.408873</v>
      </c>
      <c r="K1320" s="15">
        <v>6.58</v>
      </c>
      <c r="L1320" s="15">
        <v>127.42945400000001</v>
      </c>
    </row>
    <row r="1321" spans="1:12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66.597915</v>
      </c>
      <c r="H1321" s="11">
        <v>6.585</v>
      </c>
      <c r="I1321" s="11">
        <v>104.739744</v>
      </c>
      <c r="K1321" s="15">
        <v>6.585</v>
      </c>
      <c r="L1321" s="15">
        <v>128.82724300000001</v>
      </c>
    </row>
    <row r="1322" spans="1:12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66.753488000000004</v>
      </c>
      <c r="H1322" s="11">
        <v>6.59</v>
      </c>
      <c r="I1322" s="11">
        <v>106.037192</v>
      </c>
      <c r="K1322" s="15">
        <v>6.59</v>
      </c>
      <c r="L1322" s="15">
        <v>130.186544</v>
      </c>
    </row>
    <row r="1323" spans="1:12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66.884632999999994</v>
      </c>
      <c r="H1323" s="11">
        <v>6.5949999999999998</v>
      </c>
      <c r="I1323" s="11">
        <v>107.30045200000001</v>
      </c>
      <c r="K1323" s="15">
        <v>6.5949999999999998</v>
      </c>
      <c r="L1323" s="15">
        <v>131.50722300000001</v>
      </c>
    </row>
    <row r="1324" spans="1:12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66.990951999999993</v>
      </c>
      <c r="H1324" s="11">
        <v>6.6</v>
      </c>
      <c r="I1324" s="11">
        <v>108.528749</v>
      </c>
      <c r="K1324" s="15">
        <v>6.6</v>
      </c>
      <c r="L1324" s="15">
        <v>132.78911299999999</v>
      </c>
    </row>
    <row r="1325" spans="1:12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67.072108</v>
      </c>
      <c r="H1325" s="11">
        <v>6.6050000000000004</v>
      </c>
      <c r="I1325" s="11">
        <v>109.72132000000001</v>
      </c>
      <c r="K1325" s="15">
        <v>6.6050000000000004</v>
      </c>
      <c r="L1325" s="15">
        <v>134.032017</v>
      </c>
    </row>
    <row r="1326" spans="1:12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67.127816999999993</v>
      </c>
      <c r="H1326" s="11">
        <v>6.61</v>
      </c>
      <c r="I1326" s="11">
        <v>110.877422</v>
      </c>
      <c r="K1326" s="15">
        <v>6.61</v>
      </c>
      <c r="L1326" s="15">
        <v>135.235715</v>
      </c>
    </row>
    <row r="1327" spans="1:12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67.157793999999996</v>
      </c>
      <c r="H1327" s="11">
        <v>6.6150000000000002</v>
      </c>
      <c r="I1327" s="11">
        <v>111.996319</v>
      </c>
      <c r="K1327" s="15">
        <v>6.6150000000000002</v>
      </c>
      <c r="L1327" s="15">
        <v>136.399956</v>
      </c>
    </row>
    <row r="1328" spans="1:12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67.161721999999997</v>
      </c>
      <c r="H1328" s="11">
        <v>6.62</v>
      </c>
      <c r="I1328" s="11">
        <v>113.077247</v>
      </c>
      <c r="K1328" s="15">
        <v>6.62</v>
      </c>
      <c r="L1328" s="15">
        <v>137.524417</v>
      </c>
    </row>
    <row r="1329" spans="1:12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67.139217000000002</v>
      </c>
      <c r="H1329" s="11">
        <v>6.625</v>
      </c>
      <c r="I1329" s="11">
        <v>114.119393</v>
      </c>
      <c r="K1329" s="15">
        <v>6.625</v>
      </c>
      <c r="L1329" s="15">
        <v>138.60865899999999</v>
      </c>
    </row>
    <row r="1330" spans="1:12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67.089808000000005</v>
      </c>
      <c r="H1330" s="11">
        <v>6.63</v>
      </c>
      <c r="I1330" s="11">
        <v>115.121866</v>
      </c>
      <c r="K1330" s="15">
        <v>6.63</v>
      </c>
      <c r="L1330" s="15">
        <v>139.65210099999999</v>
      </c>
    </row>
    <row r="1331" spans="1:12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67.012901999999997</v>
      </c>
      <c r="H1331" s="11">
        <v>6.6349999999999998</v>
      </c>
      <c r="I1331" s="11">
        <v>116.083676</v>
      </c>
      <c r="K1331" s="15">
        <v>6.6349999999999998</v>
      </c>
      <c r="L1331" s="15">
        <v>140.65401199999999</v>
      </c>
    </row>
    <row r="1332" spans="1:12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66.907771999999994</v>
      </c>
      <c r="H1332" s="11">
        <v>6.64</v>
      </c>
      <c r="I1332" s="11">
        <v>117.00373</v>
      </c>
      <c r="K1332" s="15">
        <v>6.64</v>
      </c>
      <c r="L1332" s="15">
        <v>141.61351999999999</v>
      </c>
    </row>
    <row r="1333" spans="1:12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66.773562999999996</v>
      </c>
      <c r="H1333" s="11">
        <v>6.6449999999999996</v>
      </c>
      <c r="I1333" s="11">
        <v>117.880876</v>
      </c>
      <c r="K1333" s="15">
        <v>6.6449999999999996</v>
      </c>
      <c r="L1333" s="15">
        <v>142.52964900000001</v>
      </c>
    </row>
    <row r="1334" spans="1:12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66.609334000000004</v>
      </c>
      <c r="H1334" s="11">
        <v>6.65</v>
      </c>
      <c r="I1334" s="11">
        <v>118.713959</v>
      </c>
      <c r="K1334" s="15">
        <v>6.65</v>
      </c>
      <c r="L1334" s="15">
        <v>143.401374</v>
      </c>
    </row>
    <row r="1335" spans="1:12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66.414094000000006</v>
      </c>
      <c r="H1335" s="11">
        <v>6.6550000000000002</v>
      </c>
      <c r="I1335" s="11">
        <v>119.501885</v>
      </c>
      <c r="K1335" s="15">
        <v>6.6550000000000002</v>
      </c>
      <c r="L1335" s="15">
        <v>144.22768600000001</v>
      </c>
    </row>
    <row r="1336" spans="1:12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66.186813999999998</v>
      </c>
      <c r="H1336" s="11">
        <v>6.66</v>
      </c>
      <c r="I1336" s="11">
        <v>120.243664</v>
      </c>
      <c r="K1336" s="15">
        <v>6.66</v>
      </c>
      <c r="L1336" s="15">
        <v>145.00764599999999</v>
      </c>
    </row>
    <row r="1337" spans="1:12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65.926456000000002</v>
      </c>
      <c r="H1337" s="11">
        <v>6.665</v>
      </c>
      <c r="I1337" s="11">
        <v>120.938425</v>
      </c>
      <c r="K1337" s="15">
        <v>6.665</v>
      </c>
      <c r="L1337" s="15">
        <v>145.740408</v>
      </c>
    </row>
    <row r="1338" spans="1:12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65.631980999999996</v>
      </c>
      <c r="H1338" s="11">
        <v>6.67</v>
      </c>
      <c r="I1338" s="11">
        <v>121.585397</v>
      </c>
      <c r="K1338" s="15">
        <v>6.67</v>
      </c>
      <c r="L1338" s="15">
        <v>146.42520200000001</v>
      </c>
    </row>
    <row r="1339" spans="1:12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65.302339000000003</v>
      </c>
      <c r="H1339" s="11">
        <v>6.6749999999999998</v>
      </c>
      <c r="I1339" s="11">
        <v>122.183874</v>
      </c>
      <c r="K1339" s="15">
        <v>6.6749999999999998</v>
      </c>
      <c r="L1339" s="15">
        <v>147.06132099999999</v>
      </c>
    </row>
    <row r="1340" spans="1:12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64.936469000000002</v>
      </c>
      <c r="H1340" s="11">
        <v>6.68</v>
      </c>
      <c r="I1340" s="11">
        <v>122.733183</v>
      </c>
      <c r="K1340" s="15">
        <v>6.68</v>
      </c>
      <c r="L1340" s="15">
        <v>147.64809500000001</v>
      </c>
    </row>
    <row r="1341" spans="1:12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64.533315999999999</v>
      </c>
      <c r="H1341" s="11">
        <v>6.6849999999999996</v>
      </c>
      <c r="I1341" s="11">
        <v>123.232687</v>
      </c>
      <c r="K1341" s="15">
        <v>6.6849999999999996</v>
      </c>
      <c r="L1341" s="15">
        <v>148.184878</v>
      </c>
    </row>
    <row r="1342" spans="1:12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64.091847999999999</v>
      </c>
      <c r="H1342" s="11">
        <v>6.69</v>
      </c>
      <c r="I1342" s="11">
        <v>123.681788</v>
      </c>
      <c r="K1342" s="15">
        <v>6.69</v>
      </c>
      <c r="L1342" s="15">
        <v>148.67105000000001</v>
      </c>
    </row>
    <row r="1343" spans="1:12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63.611066999999998</v>
      </c>
      <c r="H1343" s="11">
        <v>6.6950000000000003</v>
      </c>
      <c r="I1343" s="11">
        <v>124.07993399999999</v>
      </c>
      <c r="K1343" s="15">
        <v>6.6950000000000003</v>
      </c>
      <c r="L1343" s="15">
        <v>149.106033</v>
      </c>
    </row>
    <row r="1344" spans="1:12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63.090032999999998</v>
      </c>
      <c r="H1344" s="11">
        <v>6.7</v>
      </c>
      <c r="I1344" s="11">
        <v>124.426608</v>
      </c>
      <c r="K1344" s="15">
        <v>6.7</v>
      </c>
      <c r="L1344" s="15">
        <v>149.489284</v>
      </c>
    </row>
    <row r="1345" spans="1:12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62.527864000000001</v>
      </c>
      <c r="H1345" s="11">
        <v>6.7050000000000001</v>
      </c>
      <c r="I1345" s="11">
        <v>124.721312</v>
      </c>
      <c r="K1345" s="15">
        <v>6.7050000000000001</v>
      </c>
      <c r="L1345" s="15">
        <v>149.82029399999999</v>
      </c>
    </row>
    <row r="1346" spans="1:12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61.923735000000001</v>
      </c>
      <c r="H1346" s="11">
        <v>6.71</v>
      </c>
      <c r="I1346" s="11">
        <v>124.963551</v>
      </c>
      <c r="K1346" s="15">
        <v>6.71</v>
      </c>
      <c r="L1346" s="15">
        <v>150.09856400000001</v>
      </c>
    </row>
    <row r="1347" spans="1:12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61.276871</v>
      </c>
      <c r="H1347" s="11">
        <v>6.7149999999999999</v>
      </c>
      <c r="I1347" s="11">
        <v>125.152801</v>
      </c>
      <c r="K1347" s="15">
        <v>6.7149999999999999</v>
      </c>
      <c r="L1347" s="15">
        <v>150.32357999999999</v>
      </c>
    </row>
    <row r="1348" spans="1:12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60.586534999999998</v>
      </c>
      <c r="H1348" s="11">
        <v>6.72</v>
      </c>
      <c r="I1348" s="11">
        <v>125.28846900000001</v>
      </c>
      <c r="K1348" s="15">
        <v>6.72</v>
      </c>
      <c r="L1348" s="15">
        <v>150.49477300000001</v>
      </c>
    </row>
    <row r="1349" spans="1:12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59.852026000000002</v>
      </c>
      <c r="H1349" s="11">
        <v>6.7249999999999996</v>
      </c>
      <c r="I1349" s="11">
        <v>125.369883</v>
      </c>
      <c r="K1349" s="15">
        <v>6.7249999999999996</v>
      </c>
      <c r="L1349" s="15">
        <v>150.61150900000001</v>
      </c>
    </row>
    <row r="1350" spans="1:12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59.072682999999998</v>
      </c>
      <c r="H1350" s="11">
        <v>6.73</v>
      </c>
      <c r="I1350" s="11">
        <v>125.396287</v>
      </c>
      <c r="K1350" s="15">
        <v>6.73</v>
      </c>
      <c r="L1350" s="15">
        <v>150.67306099999999</v>
      </c>
    </row>
    <row r="1351" spans="1:12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58.247881999999997</v>
      </c>
      <c r="H1351" s="11">
        <v>6.7350000000000003</v>
      </c>
      <c r="I1351" s="11">
        <v>125.366829</v>
      </c>
      <c r="K1351" s="15">
        <v>6.7350000000000003</v>
      </c>
      <c r="L1351" s="15">
        <v>150.67861600000001</v>
      </c>
    </row>
    <row r="1352" spans="1:12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57.377040000000001</v>
      </c>
      <c r="H1352" s="11">
        <v>6.74</v>
      </c>
      <c r="I1352" s="11">
        <v>125.28060000000001</v>
      </c>
      <c r="K1352" s="15">
        <v>6.74</v>
      </c>
      <c r="L1352" s="15">
        <v>150.627309</v>
      </c>
    </row>
    <row r="1353" spans="1:12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56.459665000000001</v>
      </c>
      <c r="H1353" s="11">
        <v>6.7450000000000001</v>
      </c>
      <c r="I1353" s="11">
        <v>125.13667</v>
      </c>
      <c r="K1353" s="15">
        <v>6.7450000000000001</v>
      </c>
      <c r="L1353" s="15">
        <v>150.51826600000001</v>
      </c>
    </row>
    <row r="1354" spans="1:12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55.495407999999998</v>
      </c>
      <c r="H1354" s="11">
        <v>6.75</v>
      </c>
      <c r="I1354" s="11">
        <v>124.93416000000001</v>
      </c>
      <c r="K1354" s="15">
        <v>6.75</v>
      </c>
      <c r="L1354" s="15">
        <v>150.35065299999999</v>
      </c>
    </row>
    <row r="1355" spans="1:12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54.484113000000001</v>
      </c>
      <c r="H1355" s="11">
        <v>6.7549999999999999</v>
      </c>
      <c r="I1355" s="11">
        <v>124.672327</v>
      </c>
      <c r="K1355" s="15">
        <v>6.7549999999999999</v>
      </c>
      <c r="L1355" s="15">
        <v>150.12376599999999</v>
      </c>
    </row>
    <row r="1356" spans="1:12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53.425868999999999</v>
      </c>
      <c r="H1356" s="11">
        <v>6.76</v>
      </c>
      <c r="I1356" s="11">
        <v>124.350675</v>
      </c>
      <c r="K1356" s="15">
        <v>6.76</v>
      </c>
      <c r="L1356" s="15">
        <v>149.83714900000001</v>
      </c>
    </row>
    <row r="1357" spans="1:12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52.321074000000003</v>
      </c>
      <c r="H1357" s="11">
        <v>6.7649999999999997</v>
      </c>
      <c r="I1357" s="11">
        <v>123.96909100000001</v>
      </c>
      <c r="K1357" s="15">
        <v>6.7649999999999997</v>
      </c>
      <c r="L1357" s="15">
        <v>149.490701</v>
      </c>
    </row>
    <row r="1358" spans="1:12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51.170496</v>
      </c>
      <c r="H1358" s="11">
        <v>6.77</v>
      </c>
      <c r="I1358" s="11">
        <v>123.52794799999999</v>
      </c>
      <c r="K1358" s="15">
        <v>6.77</v>
      </c>
      <c r="L1358" s="15">
        <v>149.08479700000001</v>
      </c>
    </row>
    <row r="1359" spans="1:12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49.975324999999998</v>
      </c>
      <c r="H1359" s="11">
        <v>6.7750000000000004</v>
      </c>
      <c r="I1359" s="11">
        <v>123.02813999999999</v>
      </c>
      <c r="K1359" s="15">
        <v>6.7750000000000004</v>
      </c>
      <c r="L1359" s="15">
        <v>148.62038799999999</v>
      </c>
    </row>
    <row r="1360" spans="1:12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48.737186999999999</v>
      </c>
      <c r="H1360" s="11">
        <v>6.78</v>
      </c>
      <c r="I1360" s="11">
        <v>122.47106599999999</v>
      </c>
      <c r="K1360" s="15">
        <v>6.78</v>
      </c>
      <c r="L1360" s="15">
        <v>148.099054</v>
      </c>
    </row>
    <row r="1361" spans="1:12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47.458145000000002</v>
      </c>
      <c r="H1361" s="11">
        <v>6.7850000000000001</v>
      </c>
      <c r="I1361" s="11">
        <v>121.85865699999999</v>
      </c>
      <c r="K1361" s="15">
        <v>6.7850000000000001</v>
      </c>
      <c r="L1361" s="15">
        <v>147.52299199999999</v>
      </c>
    </row>
    <row r="1362" spans="1:12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46.140700000000002</v>
      </c>
      <c r="H1362" s="11">
        <v>6.79</v>
      </c>
      <c r="I1362" s="11">
        <v>121.1934</v>
      </c>
      <c r="K1362" s="15">
        <v>6.79</v>
      </c>
      <c r="L1362" s="15">
        <v>146.89497499999999</v>
      </c>
    </row>
    <row r="1363" spans="1:12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44.787770000000002</v>
      </c>
      <c r="H1363" s="11">
        <v>6.7949999999999999</v>
      </c>
      <c r="I1363" s="11">
        <v>120.47834400000001</v>
      </c>
      <c r="K1363" s="15">
        <v>6.7949999999999999</v>
      </c>
      <c r="L1363" s="15">
        <v>146.21829099999999</v>
      </c>
    </row>
    <row r="1364" spans="1:12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43.402656</v>
      </c>
      <c r="H1364" s="11">
        <v>6.8</v>
      </c>
      <c r="I1364" s="11">
        <v>119.717083</v>
      </c>
      <c r="K1364" s="15">
        <v>6.8</v>
      </c>
      <c r="L1364" s="15">
        <v>145.496692</v>
      </c>
    </row>
    <row r="1365" spans="1:12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41.989018999999999</v>
      </c>
      <c r="H1365" s="11">
        <v>6.8049999999999997</v>
      </c>
      <c r="I1365" s="11">
        <v>118.913723</v>
      </c>
      <c r="K1365" s="15">
        <v>6.8049999999999997</v>
      </c>
      <c r="L1365" s="15">
        <v>144.734375</v>
      </c>
    </row>
    <row r="1366" spans="1:12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40.550843999999998</v>
      </c>
      <c r="H1366" s="11">
        <v>6.81</v>
      </c>
      <c r="I1366" s="11">
        <v>118.072782</v>
      </c>
      <c r="K1366" s="15">
        <v>6.81</v>
      </c>
      <c r="L1366" s="15">
        <v>143.935901</v>
      </c>
    </row>
    <row r="1367" spans="1:12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39.092298</v>
      </c>
      <c r="H1367" s="11">
        <v>6.8150000000000004</v>
      </c>
      <c r="I1367" s="11">
        <v>117.198984</v>
      </c>
      <c r="K1367" s="15">
        <v>6.8150000000000004</v>
      </c>
      <c r="L1367" s="15">
        <v>143.10601800000001</v>
      </c>
    </row>
    <row r="1368" spans="1:12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37.617545999999997</v>
      </c>
      <c r="H1368" s="11">
        <v>6.82</v>
      </c>
      <c r="I1368" s="11">
        <v>116.296941</v>
      </c>
      <c r="K1368" s="15">
        <v>6.82</v>
      </c>
      <c r="L1368" s="15">
        <v>142.249347</v>
      </c>
    </row>
    <row r="1369" spans="1:12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36.130543000000003</v>
      </c>
      <c r="H1369" s="11">
        <v>6.8250000000000002</v>
      </c>
      <c r="I1369" s="11">
        <v>115.37079799999999</v>
      </c>
      <c r="K1369" s="15">
        <v>6.8250000000000002</v>
      </c>
      <c r="L1369" s="15">
        <v>141.370012</v>
      </c>
    </row>
    <row r="1370" spans="1:12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34.634852000000002</v>
      </c>
      <c r="H1370" s="11">
        <v>6.83</v>
      </c>
      <c r="I1370" s="11">
        <v>114.423952</v>
      </c>
      <c r="K1370" s="15">
        <v>6.83</v>
      </c>
      <c r="L1370" s="15">
        <v>140.47136499999999</v>
      </c>
    </row>
    <row r="1371" spans="1:12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33.133543000000003</v>
      </c>
      <c r="H1371" s="11">
        <v>6.835</v>
      </c>
      <c r="I1371" s="11">
        <v>113.45890900000001</v>
      </c>
      <c r="K1371" s="15">
        <v>6.835</v>
      </c>
      <c r="L1371" s="15">
        <v>139.55587299999999</v>
      </c>
    </row>
    <row r="1372" spans="1:12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31.629190000000001</v>
      </c>
      <c r="H1372" s="11">
        <v>6.84</v>
      </c>
      <c r="I1372" s="11">
        <v>112.47731899999999</v>
      </c>
      <c r="K1372" s="15">
        <v>6.84</v>
      </c>
      <c r="L1372" s="15">
        <v>138.62517800000001</v>
      </c>
    </row>
    <row r="1373" spans="1:12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30.123937000000002</v>
      </c>
      <c r="H1373" s="11">
        <v>6.8449999999999998</v>
      </c>
      <c r="I1373" s="11">
        <v>111.48016</v>
      </c>
      <c r="K1373" s="15">
        <v>6.8449999999999998</v>
      </c>
      <c r="L1373" s="15">
        <v>137.68028699999999</v>
      </c>
    </row>
    <row r="1374" spans="1:12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28.619610000000002</v>
      </c>
      <c r="H1374" s="11">
        <v>6.85</v>
      </c>
      <c r="I1374" s="11">
        <v>110.467974</v>
      </c>
      <c r="K1374" s="15">
        <v>6.85</v>
      </c>
      <c r="L1374" s="15">
        <v>136.72185500000001</v>
      </c>
    </row>
    <row r="1375" spans="1:12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27.117839</v>
      </c>
      <c r="H1375" s="11">
        <v>6.8550000000000004</v>
      </c>
      <c r="I1375" s="11">
        <v>109.44112200000001</v>
      </c>
      <c r="K1375" s="15">
        <v>6.8550000000000004</v>
      </c>
      <c r="L1375" s="15">
        <v>135.750452</v>
      </c>
    </row>
    <row r="1376" spans="1:12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25.620149000000001</v>
      </c>
      <c r="H1376" s="11">
        <v>6.86</v>
      </c>
      <c r="I1376" s="11">
        <v>108.400003</v>
      </c>
      <c r="K1376" s="15">
        <v>6.86</v>
      </c>
      <c r="L1376" s="15">
        <v>134.76677799999999</v>
      </c>
    </row>
    <row r="1377" spans="1:12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24.127984999999999</v>
      </c>
      <c r="H1377" s="11">
        <v>6.8650000000000002</v>
      </c>
      <c r="I1377" s="11">
        <v>107.345139</v>
      </c>
      <c r="K1377" s="15">
        <v>6.8650000000000002</v>
      </c>
      <c r="L1377" s="15">
        <v>133.77176700000001</v>
      </c>
    </row>
    <row r="1378" spans="1:12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22.642674</v>
      </c>
      <c r="H1378" s="11">
        <v>6.87</v>
      </c>
      <c r="I1378" s="11">
        <v>106.277148</v>
      </c>
      <c r="K1378" s="15">
        <v>6.87</v>
      </c>
      <c r="L1378" s="15">
        <v>132.76656399999999</v>
      </c>
    </row>
    <row r="1379" spans="1:12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21.165334999999999</v>
      </c>
      <c r="H1379" s="11">
        <v>6.875</v>
      </c>
      <c r="I1379" s="11">
        <v>105.196716</v>
      </c>
      <c r="K1379" s="15">
        <v>6.875</v>
      </c>
      <c r="L1379" s="15">
        <v>131.75236599999999</v>
      </c>
    </row>
    <row r="1380" spans="1:12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19.696784999999998</v>
      </c>
      <c r="H1380" s="11">
        <v>6.88</v>
      </c>
      <c r="I1380" s="11">
        <v>104.10449800000001</v>
      </c>
      <c r="K1380" s="15">
        <v>6.88</v>
      </c>
      <c r="L1380" s="15">
        <v>130.73019500000001</v>
      </c>
    </row>
    <row r="1381" spans="1:12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18.237451</v>
      </c>
      <c r="H1381" s="11">
        <v>6.8849999999999998</v>
      </c>
      <c r="I1381" s="11">
        <v>103.000871</v>
      </c>
      <c r="K1381" s="15">
        <v>6.8849999999999998</v>
      </c>
      <c r="L1381" s="15">
        <v>129.700716</v>
      </c>
    </row>
    <row r="1382" spans="1:12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16.787338999999999</v>
      </c>
      <c r="H1382" s="11">
        <v>6.89</v>
      </c>
      <c r="I1382" s="11">
        <v>101.88573700000001</v>
      </c>
      <c r="K1382" s="15">
        <v>6.89</v>
      </c>
      <c r="L1382" s="15">
        <v>128.664143</v>
      </c>
    </row>
    <row r="1383" spans="1:12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15.346061000000001</v>
      </c>
      <c r="H1383" s="11">
        <v>6.8949999999999996</v>
      </c>
      <c r="I1383" s="11">
        <v>100.758522</v>
      </c>
      <c r="K1383" s="15">
        <v>6.8949999999999996</v>
      </c>
      <c r="L1383" s="15">
        <v>127.62025199999999</v>
      </c>
    </row>
    <row r="1384" spans="1:12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13.912879</v>
      </c>
      <c r="H1384" s="11">
        <v>6.9</v>
      </c>
      <c r="I1384" s="11">
        <v>99.618272000000005</v>
      </c>
      <c r="K1384" s="15">
        <v>6.9</v>
      </c>
      <c r="L1384" s="15">
        <v>126.568472</v>
      </c>
    </row>
    <row r="1385" spans="1:12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12.486751999999999</v>
      </c>
      <c r="H1385" s="11">
        <v>6.9050000000000002</v>
      </c>
      <c r="I1385" s="11">
        <v>98.463769999999997</v>
      </c>
      <c r="K1385" s="15">
        <v>6.9050000000000002</v>
      </c>
      <c r="L1385" s="15">
        <v>125.50801</v>
      </c>
    </row>
    <row r="1386" spans="1:12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11.066409999999999</v>
      </c>
      <c r="H1386" s="11">
        <v>6.91</v>
      </c>
      <c r="I1386" s="11">
        <v>97.293616</v>
      </c>
      <c r="K1386" s="15">
        <v>6.91</v>
      </c>
      <c r="L1386" s="15">
        <v>124.437983</v>
      </c>
    </row>
    <row r="1387" spans="1:12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9.6505050000000008</v>
      </c>
      <c r="H1387" s="11">
        <v>6.915</v>
      </c>
      <c r="I1387" s="11">
        <v>96.106283000000005</v>
      </c>
      <c r="K1387" s="15">
        <v>6.915</v>
      </c>
      <c r="L1387" s="15">
        <v>123.357536</v>
      </c>
    </row>
    <row r="1388" spans="1:12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8.2377140000000004</v>
      </c>
      <c r="H1388" s="11">
        <v>6.92</v>
      </c>
      <c r="I1388" s="11">
        <v>94.900233</v>
      </c>
      <c r="K1388" s="15">
        <v>6.92</v>
      </c>
      <c r="L1388" s="15">
        <v>122.265919</v>
      </c>
    </row>
    <row r="1389" spans="1:12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6.8268509999999996</v>
      </c>
      <c r="H1389" s="11">
        <v>6.9249999999999998</v>
      </c>
      <c r="I1389" s="11">
        <v>93.674014</v>
      </c>
      <c r="K1389" s="15">
        <v>6.9249999999999998</v>
      </c>
      <c r="L1389" s="15">
        <v>121.16253</v>
      </c>
    </row>
    <row r="1390" spans="1:12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5.4169739999999997</v>
      </c>
      <c r="H1390" s="11">
        <v>6.93</v>
      </c>
      <c r="I1390" s="11">
        <v>92.426311999999996</v>
      </c>
      <c r="K1390" s="15">
        <v>6.93</v>
      </c>
      <c r="L1390" s="15">
        <v>120.046936</v>
      </c>
    </row>
    <row r="1391" spans="1:12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4.0073730000000003</v>
      </c>
      <c r="H1391" s="11">
        <v>6.9349999999999996</v>
      </c>
      <c r="I1391" s="11">
        <v>91.155951000000002</v>
      </c>
      <c r="K1391" s="15">
        <v>6.9349999999999996</v>
      </c>
      <c r="L1391" s="15">
        <v>118.91883900000001</v>
      </c>
    </row>
    <row r="1392" spans="1:12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2.5974940000000002</v>
      </c>
      <c r="H1392" s="11">
        <v>6.94</v>
      </c>
      <c r="I1392" s="11">
        <v>89.861851000000001</v>
      </c>
      <c r="K1392" s="15">
        <v>6.94</v>
      </c>
      <c r="L1392" s="15">
        <v>117.777993</v>
      </c>
    </row>
    <row r="1393" spans="1:12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1.1868669999999999</v>
      </c>
      <c r="H1393" s="11">
        <v>6.9450000000000003</v>
      </c>
      <c r="I1393" s="11">
        <v>88.542959999999994</v>
      </c>
      <c r="K1393" s="15">
        <v>6.9450000000000003</v>
      </c>
      <c r="L1393" s="15">
        <v>116.624095</v>
      </c>
    </row>
    <row r="1394" spans="1:12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-0.22498000000000001</v>
      </c>
      <c r="H1394" s="11">
        <v>6.95</v>
      </c>
      <c r="I1394" s="11">
        <v>87.198141000000007</v>
      </c>
      <c r="K1394" s="15">
        <v>6.95</v>
      </c>
      <c r="L1394" s="15">
        <v>115.45667400000001</v>
      </c>
    </row>
    <row r="1395" spans="1:12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-1.638579</v>
      </c>
      <c r="H1395" s="11">
        <v>6.9550000000000001</v>
      </c>
      <c r="I1395" s="11">
        <v>85.826110999999997</v>
      </c>
      <c r="K1395" s="15">
        <v>6.9550000000000001</v>
      </c>
      <c r="L1395" s="15">
        <v>114.275007</v>
      </c>
    </row>
    <row r="1396" spans="1:12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-3.0545200000000001</v>
      </c>
      <c r="H1396" s="11">
        <v>6.96</v>
      </c>
      <c r="I1396" s="11">
        <v>84.425476000000003</v>
      </c>
      <c r="K1396" s="15">
        <v>6.96</v>
      </c>
      <c r="L1396" s="15">
        <v>113.078135</v>
      </c>
    </row>
    <row r="1397" spans="1:12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-4.4733840000000002</v>
      </c>
      <c r="H1397" s="11">
        <v>6.9649999999999999</v>
      </c>
      <c r="I1397" s="11">
        <v>82.994844000000001</v>
      </c>
      <c r="K1397" s="15">
        <v>6.9649999999999999</v>
      </c>
      <c r="L1397" s="15">
        <v>111.865004</v>
      </c>
    </row>
    <row r="1398" spans="1:12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-5.8956140000000001</v>
      </c>
      <c r="H1398" s="11">
        <v>6.97</v>
      </c>
      <c r="I1398" s="11">
        <v>81.533047999999994</v>
      </c>
      <c r="K1398" s="15">
        <v>6.97</v>
      </c>
      <c r="L1398" s="15">
        <v>110.634694</v>
      </c>
    </row>
    <row r="1399" spans="1:12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-7.3213900000000001</v>
      </c>
      <c r="H1399" s="11">
        <v>6.9749999999999996</v>
      </c>
      <c r="I1399" s="11">
        <v>80.039396999999994</v>
      </c>
      <c r="K1399" s="15">
        <v>6.9749999999999996</v>
      </c>
      <c r="L1399" s="15">
        <v>109.386683</v>
      </c>
    </row>
    <row r="1400" spans="1:12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-8.7505500000000005</v>
      </c>
      <c r="H1400" s="11">
        <v>6.98</v>
      </c>
      <c r="I1400" s="11">
        <v>78.513856000000004</v>
      </c>
      <c r="K1400" s="15">
        <v>6.98</v>
      </c>
      <c r="L1400" s="15">
        <v>108.121037</v>
      </c>
    </row>
    <row r="1401" spans="1:12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-10.182573</v>
      </c>
      <c r="H1401" s="11">
        <v>6.9850000000000003</v>
      </c>
      <c r="I1401" s="11">
        <v>76.957082999999997</v>
      </c>
      <c r="K1401" s="15">
        <v>6.9850000000000003</v>
      </c>
      <c r="L1401" s="15">
        <v>106.83846200000001</v>
      </c>
    </row>
    <row r="1402" spans="1:12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-11.616614</v>
      </c>
      <c r="H1402" s="11">
        <v>6.99</v>
      </c>
      <c r="I1402" s="11">
        <v>75.370335999999995</v>
      </c>
      <c r="K1402" s="15">
        <v>6.99</v>
      </c>
      <c r="L1402" s="15">
        <v>105.54023100000001</v>
      </c>
    </row>
    <row r="1403" spans="1:12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-13.051577999999999</v>
      </c>
      <c r="H1403" s="11">
        <v>6.9950000000000001</v>
      </c>
      <c r="I1403" s="11">
        <v>73.755302</v>
      </c>
      <c r="K1403" s="15">
        <v>6.9950000000000001</v>
      </c>
      <c r="L1403" s="15">
        <v>104.228013</v>
      </c>
    </row>
    <row r="1404" spans="1:12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-14.486205</v>
      </c>
      <c r="H1404" s="11">
        <v>7</v>
      </c>
      <c r="I1404" s="11">
        <v>72.113940999999997</v>
      </c>
      <c r="K1404" s="15">
        <v>7</v>
      </c>
      <c r="L1404" s="15">
        <v>102.903701</v>
      </c>
    </row>
    <row r="1405" spans="1:12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-15.919149000000001</v>
      </c>
      <c r="H1405" s="11">
        <v>7.0049999999999999</v>
      </c>
      <c r="I1405" s="11">
        <v>70.448398999999995</v>
      </c>
      <c r="K1405" s="15">
        <v>7.0049999999999999</v>
      </c>
      <c r="L1405" s="15">
        <v>101.569287</v>
      </c>
    </row>
    <row r="1406" spans="1:12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-17.349021</v>
      </c>
      <c r="H1406" s="11">
        <v>7.01</v>
      </c>
      <c r="I1406" s="11">
        <v>68.760996000000006</v>
      </c>
      <c r="K1406" s="15">
        <v>7.01</v>
      </c>
      <c r="L1406" s="15">
        <v>100.22681</v>
      </c>
    </row>
    <row r="1407" spans="1:12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-18.774428</v>
      </c>
      <c r="H1407" s="11">
        <v>7.0149999999999997</v>
      </c>
      <c r="I1407" s="11">
        <v>67.054247000000004</v>
      </c>
      <c r="K1407" s="15">
        <v>7.0149999999999997</v>
      </c>
      <c r="L1407" s="15">
        <v>98.878327999999996</v>
      </c>
    </row>
    <row r="1408" spans="1:12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-20.194005000000001</v>
      </c>
      <c r="H1408" s="11">
        <v>7.02</v>
      </c>
      <c r="I1408" s="11">
        <v>65.330864000000005</v>
      </c>
      <c r="K1408" s="15">
        <v>7.02</v>
      </c>
      <c r="L1408" s="15">
        <v>97.525908000000001</v>
      </c>
    </row>
    <row r="1409" spans="1:12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-21.606411000000001</v>
      </c>
      <c r="H1409" s="11">
        <v>7.0250000000000004</v>
      </c>
      <c r="I1409" s="11">
        <v>63.593736999999997</v>
      </c>
      <c r="K1409" s="15">
        <v>7.0250000000000004</v>
      </c>
      <c r="L1409" s="15">
        <v>96.171599000000001</v>
      </c>
    </row>
    <row r="1410" spans="1:12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-23.010334</v>
      </c>
      <c r="H1410" s="11">
        <v>7.03</v>
      </c>
      <c r="I1410" s="11">
        <v>61.845886999999998</v>
      </c>
      <c r="K1410" s="15">
        <v>7.03</v>
      </c>
      <c r="L1410" s="15">
        <v>94.817403999999996</v>
      </c>
    </row>
    <row r="1411" spans="1:12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-24.404503999999999</v>
      </c>
      <c r="H1411" s="11">
        <v>7.0350000000000001</v>
      </c>
      <c r="I1411" s="11">
        <v>60.090418</v>
      </c>
      <c r="K1411" s="15">
        <v>7.0350000000000001</v>
      </c>
      <c r="L1411" s="15">
        <v>93.465272999999996</v>
      </c>
    </row>
    <row r="1412" spans="1:12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-25.787693999999998</v>
      </c>
      <c r="H1412" s="11">
        <v>7.04</v>
      </c>
      <c r="I1412" s="11">
        <v>58.330468000000003</v>
      </c>
      <c r="K1412" s="15">
        <v>7.04</v>
      </c>
      <c r="L1412" s="15">
        <v>92.117084000000006</v>
      </c>
    </row>
    <row r="1413" spans="1:12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-27.158726000000001</v>
      </c>
      <c r="H1413" s="11">
        <v>7.0449999999999999</v>
      </c>
      <c r="I1413" s="11">
        <v>56.569186000000002</v>
      </c>
      <c r="K1413" s="15">
        <v>7.0449999999999999</v>
      </c>
      <c r="L1413" s="15">
        <v>90.774649999999994</v>
      </c>
    </row>
    <row r="1414" spans="1:12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-28.516463999999999</v>
      </c>
      <c r="H1414" s="11">
        <v>7.05</v>
      </c>
      <c r="I1414" s="11">
        <v>54.809713000000002</v>
      </c>
      <c r="K1414" s="15">
        <v>7.05</v>
      </c>
      <c r="L1414" s="15">
        <v>89.439740999999998</v>
      </c>
    </row>
    <row r="1415" spans="1:12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-29.85979</v>
      </c>
      <c r="H1415" s="11">
        <v>7.0549999999999997</v>
      </c>
      <c r="I1415" s="11">
        <v>53.055152</v>
      </c>
      <c r="K1415" s="15">
        <v>7.0549999999999997</v>
      </c>
      <c r="L1415" s="15">
        <v>88.114095000000006</v>
      </c>
    </row>
    <row r="1416" spans="1:12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-31.187601999999998</v>
      </c>
      <c r="H1416" s="11">
        <v>7.06</v>
      </c>
      <c r="I1416" s="11">
        <v>51.308546999999997</v>
      </c>
      <c r="K1416" s="15">
        <v>7.06</v>
      </c>
      <c r="L1416" s="15">
        <v>86.799412000000004</v>
      </c>
    </row>
    <row r="1417" spans="1:12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-32.498809999999999</v>
      </c>
      <c r="H1417" s="11">
        <v>7.0650000000000004</v>
      </c>
      <c r="I1417" s="11">
        <v>49.572882</v>
      </c>
      <c r="K1417" s="15">
        <v>7.0650000000000004</v>
      </c>
      <c r="L1417" s="15">
        <v>85.497363000000007</v>
      </c>
    </row>
    <row r="1418" spans="1:12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-33.792343000000002</v>
      </c>
      <c r="H1418" s="11">
        <v>7.07</v>
      </c>
      <c r="I1418" s="11">
        <v>47.851050000000001</v>
      </c>
      <c r="K1418" s="15">
        <v>7.07</v>
      </c>
      <c r="L1418" s="15">
        <v>84.209586999999999</v>
      </c>
    </row>
    <row r="1419" spans="1:12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-35.067151000000003</v>
      </c>
      <c r="H1419" s="11">
        <v>7.0750000000000002</v>
      </c>
      <c r="I1419" s="11">
        <v>46.145829999999997</v>
      </c>
      <c r="K1419" s="15">
        <v>7.0750000000000002</v>
      </c>
      <c r="L1419" s="15">
        <v>82.937681999999995</v>
      </c>
    </row>
    <row r="1420" spans="1:12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-36.322203999999999</v>
      </c>
      <c r="H1420" s="11">
        <v>7.08</v>
      </c>
      <c r="I1420" s="11">
        <v>44.459882999999998</v>
      </c>
      <c r="K1420" s="15">
        <v>7.08</v>
      </c>
      <c r="L1420" s="15">
        <v>81.683194</v>
      </c>
    </row>
    <row r="1421" spans="1:12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-37.556522999999999</v>
      </c>
      <c r="H1421" s="11">
        <v>7.085</v>
      </c>
      <c r="I1421" s="11">
        <v>42.795699999999997</v>
      </c>
      <c r="K1421" s="15">
        <v>7.085</v>
      </c>
      <c r="L1421" s="15">
        <v>80.447558000000001</v>
      </c>
    </row>
    <row r="1422" spans="1:12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-38.769235000000002</v>
      </c>
      <c r="H1422" s="11">
        <v>7.09</v>
      </c>
      <c r="I1422" s="11">
        <v>41.155512999999999</v>
      </c>
      <c r="K1422" s="15">
        <v>7.09</v>
      </c>
      <c r="L1422" s="15">
        <v>79.232000999999997</v>
      </c>
    </row>
    <row r="1423" spans="1:12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-39.959651999999998</v>
      </c>
      <c r="H1423" s="11">
        <v>7.0949999999999998</v>
      </c>
      <c r="I1423" s="11">
        <v>39.541175000000003</v>
      </c>
      <c r="K1423" s="15">
        <v>7.0949999999999998</v>
      </c>
      <c r="L1423" s="15">
        <v>78.037431999999995</v>
      </c>
    </row>
    <row r="1424" spans="1:12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-41.127322999999997</v>
      </c>
      <c r="H1424" s="11">
        <v>7.1</v>
      </c>
      <c r="I1424" s="11">
        <v>37.954056000000001</v>
      </c>
      <c r="K1424" s="15">
        <v>7.1</v>
      </c>
      <c r="L1424" s="15">
        <v>76.864379999999997</v>
      </c>
    </row>
    <row r="1425" spans="1:12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-42.272055000000002</v>
      </c>
      <c r="H1425" s="11">
        <v>7.1050000000000004</v>
      </c>
      <c r="I1425" s="11">
        <v>36.395037000000002</v>
      </c>
      <c r="K1425" s="15">
        <v>7.1050000000000004</v>
      </c>
      <c r="L1425" s="15">
        <v>75.712975999999998</v>
      </c>
    </row>
    <row r="1426" spans="1:12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-43.393866000000003</v>
      </c>
      <c r="H1426" s="11">
        <v>7.11</v>
      </c>
      <c r="I1426" s="11">
        <v>34.864581999999999</v>
      </c>
      <c r="K1426" s="15">
        <v>7.11</v>
      </c>
      <c r="L1426" s="15">
        <v>74.582991000000007</v>
      </c>
    </row>
    <row r="1427" spans="1:12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-44.492910000000002</v>
      </c>
      <c r="H1427" s="11">
        <v>7.1150000000000002</v>
      </c>
      <c r="I1427" s="11">
        <v>33.362867999999999</v>
      </c>
      <c r="K1427" s="15">
        <v>7.1150000000000002</v>
      </c>
      <c r="L1427" s="15">
        <v>73.473922000000002</v>
      </c>
    </row>
    <row r="1428" spans="1:12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-45.569426</v>
      </c>
      <c r="H1428" s="11">
        <v>7.12</v>
      </c>
      <c r="I1428" s="11">
        <v>31.889906</v>
      </c>
      <c r="K1428" s="15">
        <v>7.12</v>
      </c>
      <c r="L1428" s="15">
        <v>72.385086000000001</v>
      </c>
    </row>
    <row r="1429" spans="1:12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-46.623688999999999</v>
      </c>
      <c r="H1429" s="11">
        <v>7.125</v>
      </c>
      <c r="I1429" s="11">
        <v>30.445609000000001</v>
      </c>
      <c r="K1429" s="15">
        <v>7.125</v>
      </c>
      <c r="L1429" s="15">
        <v>71.315712000000005</v>
      </c>
    </row>
    <row r="1430" spans="1:12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-47.655987000000003</v>
      </c>
      <c r="H1430" s="11">
        <v>7.13</v>
      </c>
      <c r="I1430" s="11">
        <v>29.029841999999999</v>
      </c>
      <c r="K1430" s="15">
        <v>7.13</v>
      </c>
      <c r="L1430" s="15">
        <v>70.264977999999999</v>
      </c>
    </row>
    <row r="1431" spans="1:12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-48.666598</v>
      </c>
      <c r="H1431" s="11">
        <v>7.1349999999999998</v>
      </c>
      <c r="I1431" s="11">
        <v>27.642453</v>
      </c>
      <c r="K1431" s="15">
        <v>7.1349999999999998</v>
      </c>
      <c r="L1431" s="15">
        <v>69.232027000000002</v>
      </c>
    </row>
    <row r="1432" spans="1:12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-49.655776000000003</v>
      </c>
      <c r="H1432" s="11">
        <v>7.14</v>
      </c>
      <c r="I1432" s="11">
        <v>26.283318999999999</v>
      </c>
      <c r="K1432" s="15">
        <v>7.14</v>
      </c>
      <c r="L1432" s="15">
        <v>68.216009999999997</v>
      </c>
    </row>
    <row r="1433" spans="1:12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-50.623721000000003</v>
      </c>
      <c r="H1433" s="11">
        <v>7.1449999999999996</v>
      </c>
      <c r="I1433" s="11">
        <v>24.952376000000001</v>
      </c>
      <c r="K1433" s="15">
        <v>7.1449999999999996</v>
      </c>
      <c r="L1433" s="15">
        <v>67.216132000000002</v>
      </c>
    </row>
    <row r="1434" spans="1:12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-51.570582000000002</v>
      </c>
      <c r="H1434" s="11">
        <v>7.15</v>
      </c>
      <c r="I1434" s="11">
        <v>23.649622000000001</v>
      </c>
      <c r="K1434" s="15">
        <v>7.15</v>
      </c>
      <c r="L1434" s="15">
        <v>66.231668999999997</v>
      </c>
    </row>
    <row r="1435" spans="1:12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-52.496492000000003</v>
      </c>
      <c r="H1435" s="11">
        <v>7.1550000000000002</v>
      </c>
      <c r="I1435" s="11">
        <v>22.375063999999998</v>
      </c>
      <c r="K1435" s="15">
        <v>7.1550000000000002</v>
      </c>
      <c r="L1435" s="15">
        <v>65.261905999999996</v>
      </c>
    </row>
    <row r="1436" spans="1:12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-53.401629</v>
      </c>
      <c r="H1436" s="11">
        <v>7.16</v>
      </c>
      <c r="I1436" s="11">
        <v>21.128612</v>
      </c>
      <c r="K1436" s="15">
        <v>7.16</v>
      </c>
      <c r="L1436" s="15">
        <v>64.306056999999996</v>
      </c>
    </row>
    <row r="1437" spans="1:12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-54.286270999999999</v>
      </c>
      <c r="H1437" s="11">
        <v>7.165</v>
      </c>
      <c r="I1437" s="11">
        <v>19.909953000000002</v>
      </c>
      <c r="K1437" s="15">
        <v>7.165</v>
      </c>
      <c r="L1437" s="15">
        <v>63.363185999999999</v>
      </c>
    </row>
    <row r="1438" spans="1:12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-55.150841999999997</v>
      </c>
      <c r="H1438" s="11">
        <v>7.17</v>
      </c>
      <c r="I1438" s="11">
        <v>18.718489000000002</v>
      </c>
      <c r="K1438" s="15">
        <v>7.17</v>
      </c>
      <c r="L1438" s="15">
        <v>62.432147999999998</v>
      </c>
    </row>
    <row r="1439" spans="1:12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-55.995922999999998</v>
      </c>
      <c r="H1439" s="11">
        <v>7.1749999999999998</v>
      </c>
      <c r="I1439" s="11">
        <v>17.553317</v>
      </c>
      <c r="K1439" s="15">
        <v>7.1749999999999998</v>
      </c>
      <c r="L1439" s="15">
        <v>61.511560000000003</v>
      </c>
    </row>
    <row r="1440" spans="1:12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-56.822234999999999</v>
      </c>
      <c r="H1440" s="11">
        <v>7.18</v>
      </c>
      <c r="I1440" s="11">
        <v>16.413257000000002</v>
      </c>
      <c r="K1440" s="15">
        <v>7.18</v>
      </c>
      <c r="L1440" s="15">
        <v>60.599851999999998</v>
      </c>
    </row>
    <row r="1441" spans="1:12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-57.630589999999998</v>
      </c>
      <c r="H1441" s="11">
        <v>7.1849999999999996</v>
      </c>
      <c r="I1441" s="11">
        <v>15.296918</v>
      </c>
      <c r="K1441" s="15">
        <v>7.1849999999999996</v>
      </c>
      <c r="L1441" s="15">
        <v>59.695321999999997</v>
      </c>
    </row>
    <row r="1442" spans="1:12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-58.421855000000001</v>
      </c>
      <c r="H1442" s="11">
        <v>7.19</v>
      </c>
      <c r="I1442" s="11">
        <v>14.202767</v>
      </c>
      <c r="K1442" s="15">
        <v>7.19</v>
      </c>
      <c r="L1442" s="15">
        <v>58.796190000000003</v>
      </c>
    </row>
    <row r="1443" spans="1:12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-59.196911</v>
      </c>
      <c r="H1443" s="11">
        <v>7.1950000000000003</v>
      </c>
      <c r="I1443" s="11">
        <v>13.129189</v>
      </c>
      <c r="K1443" s="15">
        <v>7.1950000000000003</v>
      </c>
      <c r="L1443" s="15">
        <v>57.900638999999998</v>
      </c>
    </row>
    <row r="1444" spans="1:12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-59.956632999999997</v>
      </c>
      <c r="H1444" s="11">
        <v>7.2</v>
      </c>
      <c r="I1444" s="11">
        <v>12.074517</v>
      </c>
      <c r="K1444" s="15">
        <v>7.2</v>
      </c>
      <c r="L1444" s="15">
        <v>57.006843000000003</v>
      </c>
    </row>
    <row r="1445" spans="1:12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-60.701901999999997</v>
      </c>
      <c r="H1445" s="11">
        <v>7.2050000000000001</v>
      </c>
      <c r="I1445" s="11">
        <v>11.037042</v>
      </c>
      <c r="K1445" s="15">
        <v>7.2050000000000001</v>
      </c>
      <c r="L1445" s="15">
        <v>56.112977999999998</v>
      </c>
    </row>
    <row r="1446" spans="1:12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-61.433615000000003</v>
      </c>
      <c r="H1446" s="11">
        <v>7.21</v>
      </c>
      <c r="I1446" s="11">
        <v>10.015005</v>
      </c>
      <c r="K1446" s="15">
        <v>7.21</v>
      </c>
      <c r="L1446" s="15">
        <v>55.217207999999999</v>
      </c>
    </row>
    <row r="1447" spans="1:12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-62.152686000000003</v>
      </c>
      <c r="H1447" s="11">
        <v>7.2149999999999999</v>
      </c>
      <c r="I1447" s="11">
        <v>9.0065829999999991</v>
      </c>
      <c r="K1447" s="15">
        <v>7.2149999999999999</v>
      </c>
      <c r="L1447" s="15">
        <v>54.317675999999999</v>
      </c>
    </row>
    <row r="1448" spans="1:12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-62.860036000000001</v>
      </c>
      <c r="H1448" s="11">
        <v>7.22</v>
      </c>
      <c r="I1448" s="11">
        <v>8.0099230000000006</v>
      </c>
      <c r="K1448" s="15">
        <v>7.22</v>
      </c>
      <c r="L1448" s="15">
        <v>53.412537999999998</v>
      </c>
    </row>
    <row r="1449" spans="1:12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-63.556548999999997</v>
      </c>
      <c r="H1449" s="11">
        <v>7.2249999999999996</v>
      </c>
      <c r="I1449" s="11">
        <v>7.023212</v>
      </c>
      <c r="K1449" s="15">
        <v>7.2249999999999996</v>
      </c>
      <c r="L1449" s="15">
        <v>52.500041000000003</v>
      </c>
    </row>
    <row r="1450" spans="1:12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-64.243008000000003</v>
      </c>
      <c r="H1450" s="11">
        <v>7.23</v>
      </c>
      <c r="I1450" s="11">
        <v>6.0447819999999997</v>
      </c>
      <c r="K1450" s="15">
        <v>7.23</v>
      </c>
      <c r="L1450" s="15">
        <v>51.578625000000002</v>
      </c>
    </row>
    <row r="1451" spans="1:12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-64.920052999999996</v>
      </c>
      <c r="H1451" s="11">
        <v>7.2350000000000003</v>
      </c>
      <c r="I1451" s="11">
        <v>5.0731799999999998</v>
      </c>
      <c r="K1451" s="15">
        <v>7.2350000000000003</v>
      </c>
      <c r="L1451" s="15">
        <v>50.647015000000003</v>
      </c>
    </row>
    <row r="1452" spans="1:12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-65.588144999999997</v>
      </c>
      <c r="H1452" s="11">
        <v>7.24</v>
      </c>
      <c r="I1452" s="11">
        <v>4.1072170000000003</v>
      </c>
      <c r="K1452" s="15">
        <v>7.24</v>
      </c>
      <c r="L1452" s="15">
        <v>49.704295000000002</v>
      </c>
    </row>
    <row r="1453" spans="1:12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-66.247563999999997</v>
      </c>
      <c r="H1453" s="11">
        <v>7.2450000000000001</v>
      </c>
      <c r="I1453" s="11">
        <v>3.1459830000000002</v>
      </c>
      <c r="K1453" s="15">
        <v>7.2450000000000001</v>
      </c>
      <c r="L1453" s="15">
        <v>48.749935000000001</v>
      </c>
    </row>
    <row r="1454" spans="1:12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-66.898425000000003</v>
      </c>
      <c r="H1454" s="11">
        <v>7.25</v>
      </c>
      <c r="I1454" s="11">
        <v>2.188806</v>
      </c>
      <c r="K1454" s="15">
        <v>7.25</v>
      </c>
      <c r="L1454" s="15">
        <v>47.783782000000002</v>
      </c>
    </row>
    <row r="1455" spans="1:12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-67.540729999999996</v>
      </c>
      <c r="H1455" s="11">
        <v>7.2549999999999999</v>
      </c>
      <c r="I1455" s="11">
        <v>1.235125</v>
      </c>
      <c r="K1455" s="15">
        <v>7.2549999999999999</v>
      </c>
      <c r="L1455" s="15">
        <v>46.805978000000003</v>
      </c>
    </row>
    <row r="1456" spans="1:12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-68.174436</v>
      </c>
      <c r="H1456" s="11">
        <v>7.26</v>
      </c>
      <c r="I1456" s="11">
        <v>0.28436099999999997</v>
      </c>
      <c r="K1456" s="15">
        <v>7.26</v>
      </c>
      <c r="L1456" s="15">
        <v>45.816806999999997</v>
      </c>
    </row>
    <row r="1457" spans="1:12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-68.799564000000004</v>
      </c>
      <c r="H1457" s="11">
        <v>7.2649999999999997</v>
      </c>
      <c r="I1457" s="11">
        <v>-0.66423399999999999</v>
      </c>
      <c r="K1457" s="15">
        <v>7.2649999999999997</v>
      </c>
      <c r="L1457" s="15">
        <v>44.816521000000002</v>
      </c>
    </row>
    <row r="1458" spans="1:12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-69.416281999999995</v>
      </c>
      <c r="H1458" s="11">
        <v>7.27</v>
      </c>
      <c r="I1458" s="11">
        <v>-1.611707</v>
      </c>
      <c r="K1458" s="15">
        <v>7.27</v>
      </c>
      <c r="L1458" s="15">
        <v>43.805177999999998</v>
      </c>
    </row>
    <row r="1459" spans="1:12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-70.024942999999993</v>
      </c>
      <c r="H1459" s="11">
        <v>7.2750000000000004</v>
      </c>
      <c r="I1459" s="11">
        <v>-2.5595080000000001</v>
      </c>
      <c r="K1459" s="15">
        <v>7.2750000000000004</v>
      </c>
      <c r="L1459" s="15">
        <v>42.782539999999997</v>
      </c>
    </row>
    <row r="1460" spans="1:12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-70.626095000000007</v>
      </c>
      <c r="H1460" s="11">
        <v>7.28</v>
      </c>
      <c r="I1460" s="11">
        <v>-3.5094889999999999</v>
      </c>
      <c r="K1460" s="15">
        <v>7.28</v>
      </c>
      <c r="L1460" s="15">
        <v>41.748052000000001</v>
      </c>
    </row>
    <row r="1461" spans="1:12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-71.220428999999996</v>
      </c>
      <c r="H1461" s="11">
        <v>7.2850000000000001</v>
      </c>
      <c r="I1461" s="11">
        <v>-4.4637760000000002</v>
      </c>
      <c r="K1461" s="15">
        <v>7.2850000000000001</v>
      </c>
      <c r="L1461" s="15">
        <v>40.700951000000003</v>
      </c>
    </row>
    <row r="1462" spans="1:12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-71.808656999999997</v>
      </c>
      <c r="H1462" s="11">
        <v>7.29</v>
      </c>
      <c r="I1462" s="11">
        <v>-5.4245580000000002</v>
      </c>
      <c r="K1462" s="15">
        <v>7.29</v>
      </c>
      <c r="L1462" s="15">
        <v>39.640458000000002</v>
      </c>
    </row>
    <row r="1463" spans="1:12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-72.391372000000004</v>
      </c>
      <c r="H1463" s="11">
        <v>7.2949999999999999</v>
      </c>
      <c r="I1463" s="11">
        <v>-6.3938449999999998</v>
      </c>
      <c r="K1463" s="15">
        <v>7.2949999999999999</v>
      </c>
      <c r="L1463" s="15">
        <v>38.566015999999998</v>
      </c>
    </row>
    <row r="1464" spans="1:12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-72.968969000000001</v>
      </c>
      <c r="H1464" s="11">
        <v>7.3</v>
      </c>
      <c r="I1464" s="11">
        <v>-7.3732990000000003</v>
      </c>
      <c r="K1464" s="15">
        <v>7.3</v>
      </c>
      <c r="L1464" s="15">
        <v>37.477429000000001</v>
      </c>
    </row>
    <row r="1465" spans="1:12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-73.541639000000004</v>
      </c>
      <c r="H1465" s="11">
        <v>7.3049999999999997</v>
      </c>
      <c r="I1465" s="11">
        <v>-8.3642050000000001</v>
      </c>
      <c r="K1465" s="15">
        <v>7.3049999999999997</v>
      </c>
      <c r="L1465" s="15">
        <v>36.374870999999999</v>
      </c>
    </row>
    <row r="1466" spans="1:12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-74.109436000000002</v>
      </c>
      <c r="H1466" s="11">
        <v>7.31</v>
      </c>
      <c r="I1466" s="11">
        <v>-9.3675569999999997</v>
      </c>
      <c r="K1466" s="15">
        <v>7.31</v>
      </c>
      <c r="L1466" s="15">
        <v>35.258766000000001</v>
      </c>
    </row>
    <row r="1467" spans="1:12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-74.672355999999994</v>
      </c>
      <c r="H1467" s="11">
        <v>7.3150000000000004</v>
      </c>
      <c r="I1467" s="11">
        <v>-10.384209</v>
      </c>
      <c r="K1467" s="15">
        <v>7.3150000000000004</v>
      </c>
      <c r="L1467" s="15">
        <v>34.12961</v>
      </c>
    </row>
    <row r="1468" spans="1:12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-75.230418999999998</v>
      </c>
      <c r="H1468" s="11">
        <v>7.32</v>
      </c>
      <c r="I1468" s="11">
        <v>-11.414975</v>
      </c>
      <c r="K1468" s="15">
        <v>7.32</v>
      </c>
      <c r="L1468" s="15">
        <v>32.987830000000002</v>
      </c>
    </row>
    <row r="1469" spans="1:12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-75.783707000000007</v>
      </c>
      <c r="H1469" s="11">
        <v>7.3250000000000002</v>
      </c>
      <c r="I1469" s="11">
        <v>-12.460618</v>
      </c>
      <c r="K1469" s="15">
        <v>7.3250000000000002</v>
      </c>
      <c r="L1469" s="15">
        <v>31.833732000000001</v>
      </c>
    </row>
    <row r="1470" spans="1:12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-76.332357999999999</v>
      </c>
      <c r="H1470" s="11">
        <v>7.33</v>
      </c>
      <c r="I1470" s="11">
        <v>-13.521762000000001</v>
      </c>
      <c r="K1470" s="15">
        <v>7.33</v>
      </c>
      <c r="L1470" s="15">
        <v>30.667513</v>
      </c>
    </row>
    <row r="1471" spans="1:12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-76.876547000000002</v>
      </c>
      <c r="H1471" s="11">
        <v>7.335</v>
      </c>
      <c r="I1471" s="11">
        <v>-14.598863</v>
      </c>
      <c r="K1471" s="15">
        <v>7.335</v>
      </c>
      <c r="L1471" s="15">
        <v>29.489284999999999</v>
      </c>
    </row>
    <row r="1472" spans="1:12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-77.416471999999999</v>
      </c>
      <c r="H1472" s="11">
        <v>7.34</v>
      </c>
      <c r="I1472" s="11">
        <v>-15.692233</v>
      </c>
      <c r="K1472" s="15">
        <v>7.34</v>
      </c>
      <c r="L1472" s="15">
        <v>28.299102999999999</v>
      </c>
    </row>
    <row r="1473" spans="1:12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-77.952332999999996</v>
      </c>
      <c r="H1473" s="11">
        <v>7.3449999999999998</v>
      </c>
      <c r="I1473" s="11">
        <v>-16.802025</v>
      </c>
      <c r="K1473" s="15">
        <v>7.3449999999999998</v>
      </c>
      <c r="L1473" s="15">
        <v>27.097002</v>
      </c>
    </row>
    <row r="1474" spans="1:12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-78.484324000000001</v>
      </c>
      <c r="H1474" s="11">
        <v>7.35</v>
      </c>
      <c r="I1474" s="11">
        <v>-17.928211999999998</v>
      </c>
      <c r="K1474" s="15">
        <v>7.35</v>
      </c>
      <c r="L1474" s="15">
        <v>25.883013999999999</v>
      </c>
    </row>
    <row r="1475" spans="1:12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-79.012626999999995</v>
      </c>
      <c r="H1475" s="11">
        <v>7.3550000000000004</v>
      </c>
      <c r="I1475" s="11">
        <v>-19.070582000000002</v>
      </c>
      <c r="K1475" s="15">
        <v>7.3550000000000004</v>
      </c>
      <c r="L1475" s="15">
        <v>24.657192999999999</v>
      </c>
    </row>
    <row r="1476" spans="1:12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-79.537402999999998</v>
      </c>
      <c r="H1476" s="11">
        <v>7.36</v>
      </c>
      <c r="I1476" s="11">
        <v>-20.228760999999999</v>
      </c>
      <c r="K1476" s="15">
        <v>7.36</v>
      </c>
      <c r="L1476" s="15">
        <v>23.419625</v>
      </c>
    </row>
    <row r="1477" spans="1:12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-80.058819999999997</v>
      </c>
      <c r="H1477" s="11">
        <v>7.3650000000000002</v>
      </c>
      <c r="I1477" s="11">
        <v>-21.402283000000001</v>
      </c>
      <c r="K1477" s="15">
        <v>7.3650000000000002</v>
      </c>
      <c r="L1477" s="15">
        <v>22.170389</v>
      </c>
    </row>
    <row r="1478" spans="1:12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-80.577085999999994</v>
      </c>
      <c r="H1478" s="11">
        <v>7.37</v>
      </c>
      <c r="I1478" s="11">
        <v>-22.590651999999999</v>
      </c>
      <c r="K1478" s="15">
        <v>7.37</v>
      </c>
      <c r="L1478" s="15">
        <v>20.909486999999999</v>
      </c>
    </row>
    <row r="1479" spans="1:12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-81.092485999999994</v>
      </c>
      <c r="H1479" s="11">
        <v>7.375</v>
      </c>
      <c r="I1479" s="11">
        <v>-23.793402</v>
      </c>
      <c r="K1479" s="15">
        <v>7.375</v>
      </c>
      <c r="L1479" s="15">
        <v>19.636780999999999</v>
      </c>
    </row>
    <row r="1480" spans="1:12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-81.605411000000004</v>
      </c>
      <c r="H1480" s="11">
        <v>7.38</v>
      </c>
      <c r="I1480" s="11">
        <v>-25.010168</v>
      </c>
      <c r="K1480" s="15">
        <v>7.38</v>
      </c>
      <c r="L1480" s="15">
        <v>18.351941</v>
      </c>
    </row>
    <row r="1481" spans="1:12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-82.116372999999996</v>
      </c>
      <c r="H1481" s="11">
        <v>7.3849999999999998</v>
      </c>
      <c r="I1481" s="11">
        <v>-26.240756000000001</v>
      </c>
      <c r="K1481" s="15">
        <v>7.3849999999999998</v>
      </c>
      <c r="L1481" s="15">
        <v>17.054410000000001</v>
      </c>
    </row>
    <row r="1482" spans="1:12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-82.626019999999997</v>
      </c>
      <c r="H1482" s="11">
        <v>7.39</v>
      </c>
      <c r="I1482" s="11">
        <v>-27.485185999999999</v>
      </c>
      <c r="K1482" s="15">
        <v>7.39</v>
      </c>
      <c r="L1482" s="15">
        <v>15.743399999999999</v>
      </c>
    </row>
    <row r="1483" spans="1:12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-83.135131000000001</v>
      </c>
      <c r="H1483" s="11">
        <v>7.3949999999999996</v>
      </c>
      <c r="I1483" s="11">
        <v>-28.743677999999999</v>
      </c>
      <c r="K1483" s="15">
        <v>7.3949999999999996</v>
      </c>
      <c r="L1483" s="15">
        <v>14.417928</v>
      </c>
    </row>
    <row r="1484" spans="1:12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-83.644585000000006</v>
      </c>
      <c r="H1484" s="11">
        <v>7.4</v>
      </c>
      <c r="I1484" s="11">
        <v>-30.016584999999999</v>
      </c>
      <c r="K1484" s="15">
        <v>7.4</v>
      </c>
      <c r="L1484" s="15">
        <v>13.076893999999999</v>
      </c>
    </row>
    <row r="1485" spans="1:12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-84.155288999999996</v>
      </c>
      <c r="H1485" s="11">
        <v>7.4050000000000002</v>
      </c>
      <c r="I1485" s="11">
        <v>-31.304268</v>
      </c>
      <c r="K1485" s="15">
        <v>7.4050000000000002</v>
      </c>
      <c r="L1485" s="15">
        <v>11.719177</v>
      </c>
    </row>
    <row r="1486" spans="1:12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-84.668121999999997</v>
      </c>
      <c r="H1486" s="11">
        <v>7.41</v>
      </c>
      <c r="I1486" s="11">
        <v>-32.606985999999999</v>
      </c>
      <c r="K1486" s="15">
        <v>7.41</v>
      </c>
      <c r="L1486" s="15">
        <v>10.343750999999999</v>
      </c>
    </row>
    <row r="1487" spans="1:12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-85.183862000000005</v>
      </c>
      <c r="H1487" s="11">
        <v>7.415</v>
      </c>
      <c r="I1487" s="11">
        <v>-33.924788999999997</v>
      </c>
      <c r="K1487" s="15">
        <v>7.415</v>
      </c>
      <c r="L1487" s="15">
        <v>8.9497979999999995</v>
      </c>
    </row>
    <row r="1488" spans="1:12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-85.703145000000006</v>
      </c>
      <c r="H1488" s="11">
        <v>7.42</v>
      </c>
      <c r="I1488" s="11">
        <v>-35.257438999999998</v>
      </c>
      <c r="K1488" s="15">
        <v>7.42</v>
      </c>
      <c r="L1488" s="15">
        <v>7.5367899999999999</v>
      </c>
    </row>
    <row r="1489" spans="1:12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-86.226427999999999</v>
      </c>
      <c r="H1489" s="11">
        <v>7.4249999999999998</v>
      </c>
      <c r="I1489" s="11">
        <v>-36.604373000000002</v>
      </c>
      <c r="K1489" s="15">
        <v>7.4249999999999998</v>
      </c>
      <c r="L1489" s="15">
        <v>6.1045569999999998</v>
      </c>
    </row>
    <row r="1490" spans="1:12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-86.753973000000002</v>
      </c>
      <c r="H1490" s="11">
        <v>7.43</v>
      </c>
      <c r="I1490" s="11">
        <v>-37.964745000000001</v>
      </c>
      <c r="K1490" s="15">
        <v>7.43</v>
      </c>
      <c r="L1490" s="15">
        <v>4.6532960000000001</v>
      </c>
    </row>
    <row r="1491" spans="1:12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-87.285859000000002</v>
      </c>
      <c r="H1491" s="11">
        <v>7.4349999999999996</v>
      </c>
      <c r="I1491" s="11">
        <v>-39.337479000000002</v>
      </c>
      <c r="K1491" s="15">
        <v>7.4349999999999996</v>
      </c>
      <c r="L1491" s="15">
        <v>3.1835279999999999</v>
      </c>
    </row>
    <row r="1492" spans="1:12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-87.822023000000002</v>
      </c>
      <c r="H1492" s="11">
        <v>7.44</v>
      </c>
      <c r="I1492" s="11">
        <v>-40.721378999999999</v>
      </c>
      <c r="K1492" s="15">
        <v>7.44</v>
      </c>
      <c r="L1492" s="15">
        <v>1.695997</v>
      </c>
    </row>
    <row r="1493" spans="1:12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-88.362325999999996</v>
      </c>
      <c r="H1493" s="11">
        <v>7.4450000000000003</v>
      </c>
      <c r="I1493" s="11">
        <v>-42.115243</v>
      </c>
      <c r="K1493" s="15">
        <v>7.4450000000000003</v>
      </c>
      <c r="L1493" s="15">
        <v>0.19151000000000001</v>
      </c>
    </row>
    <row r="1494" spans="1:12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-88.906604000000002</v>
      </c>
      <c r="H1494" s="11">
        <v>7.45</v>
      </c>
      <c r="I1494" s="11">
        <v>-43.517950999999996</v>
      </c>
      <c r="K1494" s="15">
        <v>7.45</v>
      </c>
      <c r="L1494" s="15">
        <v>-1.3291649999999999</v>
      </c>
    </row>
    <row r="1495" spans="1:12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-89.454680999999994</v>
      </c>
      <c r="H1495" s="11">
        <v>7.4550000000000001</v>
      </c>
      <c r="I1495" s="11">
        <v>-44.928472999999997</v>
      </c>
      <c r="K1495" s="15">
        <v>7.4550000000000001</v>
      </c>
      <c r="L1495" s="15">
        <v>-2.8653010000000001</v>
      </c>
    </row>
    <row r="1496" spans="1:12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-90.006300999999993</v>
      </c>
      <c r="H1496" s="11">
        <v>7.46</v>
      </c>
      <c r="I1496" s="11">
        <v>-46.345790000000001</v>
      </c>
      <c r="K1496" s="15">
        <v>7.46</v>
      </c>
      <c r="L1496" s="15">
        <v>-4.4161039999999998</v>
      </c>
    </row>
    <row r="1497" spans="1:12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-90.561049999999994</v>
      </c>
      <c r="H1497" s="11">
        <v>7.4649999999999999</v>
      </c>
      <c r="I1497" s="11">
        <v>-47.768726999999998</v>
      </c>
      <c r="K1497" s="15">
        <v>7.4649999999999999</v>
      </c>
      <c r="L1497" s="15">
        <v>-5.980569</v>
      </c>
    </row>
    <row r="1498" spans="1:12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-91.118313000000001</v>
      </c>
      <c r="H1498" s="11">
        <v>7.47</v>
      </c>
      <c r="I1498" s="11">
        <v>-49.195816999999998</v>
      </c>
      <c r="K1498" s="15">
        <v>7.47</v>
      </c>
      <c r="L1498" s="15">
        <v>-7.5573670000000002</v>
      </c>
    </row>
    <row r="1499" spans="1:12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-91.677274999999995</v>
      </c>
      <c r="H1499" s="11">
        <v>7.4749999999999996</v>
      </c>
      <c r="I1499" s="11">
        <v>-50.625306000000002</v>
      </c>
      <c r="K1499" s="15">
        <v>7.4749999999999996</v>
      </c>
      <c r="L1499" s="15">
        <v>-9.1448619999999998</v>
      </c>
    </row>
    <row r="1500" spans="1:12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-92.236992000000001</v>
      </c>
      <c r="H1500" s="11">
        <v>7.48</v>
      </c>
      <c r="I1500" s="11">
        <v>-52.055255000000002</v>
      </c>
      <c r="K1500" s="15">
        <v>7.48</v>
      </c>
      <c r="L1500" s="15">
        <v>-10.741239999999999</v>
      </c>
    </row>
    <row r="1501" spans="1:12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-92.796505999999994</v>
      </c>
      <c r="H1501" s="11">
        <v>7.4850000000000003</v>
      </c>
      <c r="I1501" s="11">
        <v>-53.483719999999998</v>
      </c>
      <c r="K1501" s="15">
        <v>7.4850000000000003</v>
      </c>
      <c r="L1501" s="15">
        <v>-12.344676</v>
      </c>
    </row>
    <row r="1502" spans="1:12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-93.354940999999997</v>
      </c>
      <c r="H1502" s="11">
        <v>7.49</v>
      </c>
      <c r="I1502" s="11">
        <v>-54.908923000000001</v>
      </c>
      <c r="K1502" s="15">
        <v>7.49</v>
      </c>
      <c r="L1502" s="15">
        <v>-13.953480000000001</v>
      </c>
    </row>
    <row r="1503" spans="1:12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-93.911558999999997</v>
      </c>
      <c r="H1503" s="11">
        <v>7.4950000000000001</v>
      </c>
      <c r="I1503" s="11">
        <v>-56.329343000000001</v>
      </c>
      <c r="K1503" s="15">
        <v>7.4950000000000001</v>
      </c>
      <c r="L1503" s="15">
        <v>-15.566207</v>
      </c>
    </row>
    <row r="1504" spans="1:12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-94.465782000000004</v>
      </c>
      <c r="H1504" s="11">
        <v>7.5</v>
      </c>
      <c r="I1504" s="11">
        <v>-57.743743000000002</v>
      </c>
      <c r="K1504" s="15">
        <v>7.5</v>
      </c>
      <c r="L1504" s="15">
        <v>-17.18167</v>
      </c>
    </row>
    <row r="1505" spans="1:12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-95.017174999999995</v>
      </c>
      <c r="H1505" s="11">
        <v>7.5049999999999999</v>
      </c>
      <c r="I1505" s="11">
        <v>-59.151144000000002</v>
      </c>
      <c r="K1505" s="15">
        <v>7.5049999999999999</v>
      </c>
      <c r="L1505" s="15">
        <v>-18.798891999999999</v>
      </c>
    </row>
    <row r="1506" spans="1:12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-95.565416999999997</v>
      </c>
      <c r="H1506" s="11">
        <v>7.51</v>
      </c>
      <c r="I1506" s="11">
        <v>-60.550756</v>
      </c>
      <c r="K1506" s="15">
        <v>7.51</v>
      </c>
      <c r="L1506" s="15">
        <v>-20.417038999999999</v>
      </c>
    </row>
    <row r="1507" spans="1:12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-96.110279000000006</v>
      </c>
      <c r="H1507" s="11">
        <v>7.5149999999999997</v>
      </c>
      <c r="I1507" s="11">
        <v>-61.94191</v>
      </c>
      <c r="K1507" s="15">
        <v>7.5149999999999997</v>
      </c>
      <c r="L1507" s="15">
        <v>-22.035373</v>
      </c>
    </row>
    <row r="1508" spans="1:12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-96.651606000000001</v>
      </c>
      <c r="H1508" s="11">
        <v>7.52</v>
      </c>
      <c r="I1508" s="11">
        <v>-63.324030999999998</v>
      </c>
      <c r="K1508" s="15">
        <v>7.52</v>
      </c>
      <c r="L1508" s="15">
        <v>-23.653193999999999</v>
      </c>
    </row>
    <row r="1509" spans="1:12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-97.189300000000003</v>
      </c>
      <c r="H1509" s="11">
        <v>7.5250000000000004</v>
      </c>
      <c r="I1509" s="11">
        <v>-64.696602999999996</v>
      </c>
      <c r="K1509" s="15">
        <v>7.5250000000000004</v>
      </c>
      <c r="L1509" s="15">
        <v>-25.269822999999999</v>
      </c>
    </row>
    <row r="1510" spans="1:12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-97.723310999999995</v>
      </c>
      <c r="H1510" s="11">
        <v>7.53</v>
      </c>
      <c r="I1510" s="11">
        <v>-66.059151999999997</v>
      </c>
      <c r="K1510" s="15">
        <v>7.53</v>
      </c>
      <c r="L1510" s="15">
        <v>-26.884602999999998</v>
      </c>
    </row>
    <row r="1511" spans="1:12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-98.253623000000005</v>
      </c>
      <c r="H1511" s="11">
        <v>7.5350000000000001</v>
      </c>
      <c r="I1511" s="11">
        <v>-67.411221999999995</v>
      </c>
      <c r="K1511" s="15">
        <v>7.5350000000000001</v>
      </c>
      <c r="L1511" s="15">
        <v>-28.496893</v>
      </c>
    </row>
    <row r="1512" spans="1:12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-98.780258000000003</v>
      </c>
      <c r="H1512" s="11">
        <v>7.54</v>
      </c>
      <c r="I1512" s="11">
        <v>-68.752379000000005</v>
      </c>
      <c r="K1512" s="15">
        <v>7.54</v>
      </c>
      <c r="L1512" s="15">
        <v>-30.106065000000001</v>
      </c>
    </row>
    <row r="1513" spans="1:12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-99.303274000000002</v>
      </c>
      <c r="H1513" s="11">
        <v>7.5449999999999999</v>
      </c>
      <c r="I1513" s="11">
        <v>-70.0822</v>
      </c>
      <c r="K1513" s="15">
        <v>7.5449999999999999</v>
      </c>
      <c r="L1513" s="15">
        <v>-31.711514999999999</v>
      </c>
    </row>
    <row r="1514" spans="1:12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-99.822755000000001</v>
      </c>
      <c r="H1514" s="11">
        <v>7.55</v>
      </c>
      <c r="I1514" s="11">
        <v>-71.400257999999994</v>
      </c>
      <c r="K1514" s="15">
        <v>7.55</v>
      </c>
      <c r="L1514" s="15">
        <v>-33.312671000000002</v>
      </c>
    </row>
    <row r="1515" spans="1:12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-100.338795</v>
      </c>
      <c r="H1515" s="11">
        <v>7.5549999999999997</v>
      </c>
      <c r="I1515" s="11">
        <v>-72.706108999999998</v>
      </c>
      <c r="K1515" s="15">
        <v>7.5549999999999997</v>
      </c>
      <c r="L1515" s="15">
        <v>-34.908971999999999</v>
      </c>
    </row>
    <row r="1516" spans="1:12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-100.851463</v>
      </c>
      <c r="H1516" s="11">
        <v>7.56</v>
      </c>
      <c r="I1516" s="11">
        <v>-73.999263999999997</v>
      </c>
      <c r="K1516" s="15">
        <v>7.56</v>
      </c>
      <c r="L1516" s="15">
        <v>-36.499820999999997</v>
      </c>
    </row>
    <row r="1517" spans="1:12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-101.360772</v>
      </c>
      <c r="H1517" s="11">
        <v>7.5650000000000004</v>
      </c>
      <c r="I1517" s="11">
        <v>-75.279135999999994</v>
      </c>
      <c r="K1517" s="15">
        <v>7.5650000000000004</v>
      </c>
      <c r="L1517" s="15">
        <v>-38.084553999999997</v>
      </c>
    </row>
    <row r="1518" spans="1:12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-101.866646</v>
      </c>
      <c r="H1518" s="11">
        <v>7.57</v>
      </c>
      <c r="I1518" s="11">
        <v>-76.545006000000001</v>
      </c>
      <c r="K1518" s="15">
        <v>7.57</v>
      </c>
      <c r="L1518" s="15">
        <v>-39.662401000000003</v>
      </c>
    </row>
    <row r="1519" spans="1:12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-102.368899</v>
      </c>
      <c r="H1519" s="11">
        <v>7.5750000000000002</v>
      </c>
      <c r="I1519" s="11">
        <v>-77.796004999999994</v>
      </c>
      <c r="K1519" s="15">
        <v>7.5750000000000002</v>
      </c>
      <c r="L1519" s="15">
        <v>-41.232450999999998</v>
      </c>
    </row>
    <row r="1520" spans="1:12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-102.867227</v>
      </c>
      <c r="H1520" s="11">
        <v>7.58</v>
      </c>
      <c r="I1520" s="11">
        <v>-79.031142000000003</v>
      </c>
      <c r="K1520" s="15">
        <v>7.58</v>
      </c>
      <c r="L1520" s="15">
        <v>-42.793677000000002</v>
      </c>
    </row>
    <row r="1521" spans="1:12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-103.361255</v>
      </c>
      <c r="H1521" s="11">
        <v>7.585</v>
      </c>
      <c r="I1521" s="11">
        <v>-80.249384000000006</v>
      </c>
      <c r="K1521" s="15">
        <v>7.585</v>
      </c>
      <c r="L1521" s="15">
        <v>-44.344994999999997</v>
      </c>
    </row>
    <row r="1522" spans="1:12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-103.850582</v>
      </c>
      <c r="H1522" s="11">
        <v>7.59</v>
      </c>
      <c r="I1522" s="11">
        <v>-81.449768000000006</v>
      </c>
      <c r="K1522" s="15">
        <v>7.59</v>
      </c>
      <c r="L1522" s="15">
        <v>-45.885359000000001</v>
      </c>
    </row>
    <row r="1523" spans="1:12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-104.334823</v>
      </c>
      <c r="H1523" s="11">
        <v>7.5949999999999998</v>
      </c>
      <c r="I1523" s="11">
        <v>-82.631514999999993</v>
      </c>
      <c r="K1523" s="15">
        <v>7.5949999999999998</v>
      </c>
      <c r="L1523" s="15">
        <v>-47.413849999999996</v>
      </c>
    </row>
    <row r="1524" spans="1:12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-104.813637</v>
      </c>
      <c r="H1524" s="11">
        <v>7.6</v>
      </c>
      <c r="I1524" s="11">
        <v>-83.794113999999993</v>
      </c>
      <c r="K1524" s="15">
        <v>7.6</v>
      </c>
      <c r="L1524" s="15">
        <v>-48.929701000000001</v>
      </c>
    </row>
    <row r="1525" spans="1:12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-105.28670200000001</v>
      </c>
      <c r="H1525" s="11">
        <v>7.6050000000000004</v>
      </c>
      <c r="I1525" s="11">
        <v>-84.937331</v>
      </c>
      <c r="K1525" s="15">
        <v>7.6050000000000004</v>
      </c>
      <c r="L1525" s="15">
        <v>-50.432282000000001</v>
      </c>
    </row>
    <row r="1526" spans="1:12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-105.753675</v>
      </c>
      <c r="H1526" s="11">
        <v>7.61</v>
      </c>
      <c r="I1526" s="11">
        <v>-86.061111999999994</v>
      </c>
      <c r="K1526" s="15">
        <v>7.61</v>
      </c>
      <c r="L1526" s="15">
        <v>-51.921025999999998</v>
      </c>
    </row>
    <row r="1527" spans="1:12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-106.21413699999999</v>
      </c>
      <c r="H1527" s="11">
        <v>7.6150000000000002</v>
      </c>
      <c r="I1527" s="11">
        <v>-87.165470999999997</v>
      </c>
      <c r="K1527" s="15">
        <v>7.6150000000000002</v>
      </c>
      <c r="L1527" s="15">
        <v>-53.395313999999999</v>
      </c>
    </row>
    <row r="1528" spans="1:12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-106.667546</v>
      </c>
      <c r="H1528" s="11">
        <v>7.62</v>
      </c>
      <c r="I1528" s="11">
        <v>-88.250380000000007</v>
      </c>
      <c r="K1528" s="15">
        <v>7.62</v>
      </c>
      <c r="L1528" s="15">
        <v>-54.854377999999997</v>
      </c>
    </row>
    <row r="1529" spans="1:12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-107.11322699999999</v>
      </c>
      <c r="H1529" s="11">
        <v>7.625</v>
      </c>
      <c r="I1529" s="11">
        <v>-89.315710999999993</v>
      </c>
      <c r="K1529" s="15">
        <v>7.625</v>
      </c>
      <c r="L1529" s="15">
        <v>-56.297263000000001</v>
      </c>
    </row>
    <row r="1530" spans="1:12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-107.550371</v>
      </c>
      <c r="H1530" s="11">
        <v>7.63</v>
      </c>
      <c r="I1530" s="11">
        <v>-90.361230000000006</v>
      </c>
      <c r="K1530" s="15">
        <v>7.63</v>
      </c>
      <c r="L1530" s="15">
        <v>-57.722861999999999</v>
      </c>
    </row>
    <row r="1531" spans="1:12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-107.978081</v>
      </c>
      <c r="H1531" s="11">
        <v>7.6349999999999998</v>
      </c>
      <c r="I1531" s="11">
        <v>-91.386635999999996</v>
      </c>
      <c r="K1531" s="15">
        <v>7.6349999999999998</v>
      </c>
      <c r="L1531" s="15">
        <v>-59.129959999999997</v>
      </c>
    </row>
    <row r="1532" spans="1:12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-108.39540599999999</v>
      </c>
      <c r="H1532" s="11">
        <v>7.64</v>
      </c>
      <c r="I1532" s="11">
        <v>-92.391605999999996</v>
      </c>
      <c r="K1532" s="15">
        <v>7.64</v>
      </c>
      <c r="L1532" s="15">
        <v>-60.517291999999998</v>
      </c>
    </row>
    <row r="1533" spans="1:12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-108.80137999999999</v>
      </c>
      <c r="H1533" s="11">
        <v>7.6449999999999996</v>
      </c>
      <c r="I1533" s="11">
        <v>-93.375822999999997</v>
      </c>
      <c r="K1533" s="15">
        <v>7.6449999999999996</v>
      </c>
      <c r="L1533" s="15">
        <v>-61.883600999999999</v>
      </c>
    </row>
    <row r="1534" spans="1:12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-109.195054</v>
      </c>
      <c r="H1534" s="11">
        <v>7.65</v>
      </c>
      <c r="I1534" s="11">
        <v>-94.338978999999995</v>
      </c>
      <c r="K1534" s="15">
        <v>7.65</v>
      </c>
      <c r="L1534" s="15">
        <v>-63.22766</v>
      </c>
    </row>
    <row r="1535" spans="1:12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-109.575495</v>
      </c>
      <c r="H1535" s="11">
        <v>7.6550000000000002</v>
      </c>
      <c r="I1535" s="11">
        <v>-95.280762999999993</v>
      </c>
      <c r="K1535" s="15">
        <v>7.6550000000000002</v>
      </c>
      <c r="L1535" s="15">
        <v>-64.548270000000002</v>
      </c>
    </row>
    <row r="1536" spans="1:12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-109.94178599999999</v>
      </c>
      <c r="H1536" s="11">
        <v>7.66</v>
      </c>
      <c r="I1536" s="11">
        <v>-96.200849000000005</v>
      </c>
      <c r="K1536" s="15">
        <v>7.66</v>
      </c>
      <c r="L1536" s="15">
        <v>-65.844245000000001</v>
      </c>
    </row>
    <row r="1537" spans="1:12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-110.29302</v>
      </c>
      <c r="H1537" s="11">
        <v>7.665</v>
      </c>
      <c r="I1537" s="11">
        <v>-97.098894999999999</v>
      </c>
      <c r="K1537" s="15">
        <v>7.665</v>
      </c>
      <c r="L1537" s="15">
        <v>-67.114410000000007</v>
      </c>
    </row>
    <row r="1538" spans="1:12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-110.62832299999999</v>
      </c>
      <c r="H1538" s="11">
        <v>7.67</v>
      </c>
      <c r="I1538" s="11">
        <v>-97.974547999999999</v>
      </c>
      <c r="K1538" s="15">
        <v>7.67</v>
      </c>
      <c r="L1538" s="15">
        <v>-68.357619</v>
      </c>
    </row>
    <row r="1539" spans="1:12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-110.946895</v>
      </c>
      <c r="H1539" s="11">
        <v>7.6749999999999998</v>
      </c>
      <c r="I1539" s="11">
        <v>-98.827500999999998</v>
      </c>
      <c r="K1539" s="15">
        <v>7.6749999999999998</v>
      </c>
      <c r="L1539" s="15">
        <v>-69.572819999999993</v>
      </c>
    </row>
    <row r="1540" spans="1:12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-111.248042</v>
      </c>
      <c r="H1540" s="11">
        <v>7.68</v>
      </c>
      <c r="I1540" s="11">
        <v>-99.657560000000004</v>
      </c>
      <c r="K1540" s="15">
        <v>7.68</v>
      </c>
      <c r="L1540" s="15">
        <v>-70.759127000000007</v>
      </c>
    </row>
    <row r="1541" spans="1:12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-111.531215</v>
      </c>
      <c r="H1541" s="11">
        <v>7.6849999999999996</v>
      </c>
      <c r="I1541" s="11">
        <v>-100.464715</v>
      </c>
      <c r="K1541" s="15">
        <v>7.6849999999999996</v>
      </c>
      <c r="L1541" s="15">
        <v>-71.915875999999997</v>
      </c>
    </row>
    <row r="1542" spans="1:12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-111.796047</v>
      </c>
      <c r="H1542" s="11">
        <v>7.69</v>
      </c>
      <c r="I1542" s="11">
        <v>-101.249179</v>
      </c>
      <c r="K1542" s="15">
        <v>7.69</v>
      </c>
      <c r="L1542" s="15">
        <v>-73.042680000000004</v>
      </c>
    </row>
    <row r="1543" spans="1:12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-112.04235300000001</v>
      </c>
      <c r="H1543" s="11">
        <v>7.6950000000000003</v>
      </c>
      <c r="I1543" s="11">
        <v>-102.011399</v>
      </c>
      <c r="K1543" s="15">
        <v>7.6950000000000003</v>
      </c>
      <c r="L1543" s="15">
        <v>-74.139429000000007</v>
      </c>
    </row>
    <row r="1544" spans="1:12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-112.27010900000001</v>
      </c>
      <c r="H1544" s="11">
        <v>7.7</v>
      </c>
      <c r="I1544" s="11">
        <v>-102.752048</v>
      </c>
      <c r="K1544" s="15">
        <v>7.7</v>
      </c>
      <c r="L1544" s="15">
        <v>-75.206269000000006</v>
      </c>
    </row>
    <row r="1545" spans="1:12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-112.479433</v>
      </c>
      <c r="H1545" s="11">
        <v>7.7050000000000001</v>
      </c>
      <c r="I1545" s="11">
        <v>-103.471969</v>
      </c>
      <c r="K1545" s="15">
        <v>7.7050000000000001</v>
      </c>
      <c r="L1545" s="15">
        <v>-76.243561</v>
      </c>
    </row>
    <row r="1546" spans="1:12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-112.670535</v>
      </c>
      <c r="H1546" s="11">
        <v>7.71</v>
      </c>
      <c r="I1546" s="11">
        <v>-104.172095</v>
      </c>
      <c r="K1546" s="15">
        <v>7.71</v>
      </c>
      <c r="L1546" s="15">
        <v>-77.251791999999995</v>
      </c>
    </row>
    <row r="1547" spans="1:12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-112.843644</v>
      </c>
      <c r="H1547" s="11">
        <v>7.7149999999999999</v>
      </c>
      <c r="I1547" s="11">
        <v>-104.85337199999999</v>
      </c>
      <c r="K1547" s="15">
        <v>7.7149999999999999</v>
      </c>
      <c r="L1547" s="15">
        <v>-78.231474000000006</v>
      </c>
    </row>
    <row r="1548" spans="1:12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-112.998968</v>
      </c>
      <c r="H1548" s="11">
        <v>7.72</v>
      </c>
      <c r="I1548" s="11">
        <v>-105.516683</v>
      </c>
      <c r="K1548" s="15">
        <v>7.72</v>
      </c>
      <c r="L1548" s="15">
        <v>-79.183070000000001</v>
      </c>
    </row>
    <row r="1549" spans="1:12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-113.13666000000001</v>
      </c>
      <c r="H1549" s="11">
        <v>7.7249999999999996</v>
      </c>
      <c r="I1549" s="11">
        <v>-106.16279900000001</v>
      </c>
      <c r="K1549" s="15">
        <v>7.7249999999999996</v>
      </c>
      <c r="L1549" s="15">
        <v>-80.106949</v>
      </c>
    </row>
    <row r="1550" spans="1:12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-113.25681</v>
      </c>
      <c r="H1550" s="11">
        <v>7.73</v>
      </c>
      <c r="I1550" s="11">
        <v>-106.792331</v>
      </c>
      <c r="K1550" s="15">
        <v>7.73</v>
      </c>
      <c r="L1550" s="15">
        <v>-81.003337000000002</v>
      </c>
    </row>
    <row r="1551" spans="1:12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-113.359459</v>
      </c>
      <c r="H1551" s="11">
        <v>7.7350000000000003</v>
      </c>
      <c r="I1551" s="11">
        <v>-107.405698</v>
      </c>
      <c r="K1551" s="15">
        <v>7.7350000000000003</v>
      </c>
      <c r="L1551" s="15">
        <v>-81.872280000000003</v>
      </c>
    </row>
    <row r="1552" spans="1:12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-113.444586</v>
      </c>
      <c r="H1552" s="11">
        <v>7.74</v>
      </c>
      <c r="I1552" s="11">
        <v>-108.003112</v>
      </c>
      <c r="K1552" s="15">
        <v>7.74</v>
      </c>
      <c r="L1552" s="15">
        <v>-82.713621000000003</v>
      </c>
    </row>
    <row r="1553" spans="1:12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-113.512069</v>
      </c>
      <c r="H1553" s="11">
        <v>7.7450000000000001</v>
      </c>
      <c r="I1553" s="11">
        <v>-108.584577</v>
      </c>
      <c r="K1553" s="15">
        <v>7.7450000000000001</v>
      </c>
      <c r="L1553" s="15">
        <v>-83.526994000000002</v>
      </c>
    </row>
    <row r="1554" spans="1:12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-113.561689</v>
      </c>
      <c r="H1554" s="11">
        <v>7.75</v>
      </c>
      <c r="I1554" s="11">
        <v>-109.149901</v>
      </c>
      <c r="K1554" s="15">
        <v>7.75</v>
      </c>
      <c r="L1554" s="15">
        <v>-84.311841000000001</v>
      </c>
    </row>
    <row r="1555" spans="1:12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-113.593146</v>
      </c>
      <c r="H1555" s="11">
        <v>7.7549999999999999</v>
      </c>
      <c r="I1555" s="11">
        <v>-109.69872700000001</v>
      </c>
      <c r="K1555" s="15">
        <v>7.7549999999999999</v>
      </c>
      <c r="L1555" s="15">
        <v>-85.067464000000001</v>
      </c>
    </row>
    <row r="1556" spans="1:12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-113.60608499999999</v>
      </c>
      <c r="H1556" s="11">
        <v>7.76</v>
      </c>
      <c r="I1556" s="11">
        <v>-110.230566</v>
      </c>
      <c r="K1556" s="15">
        <v>7.76</v>
      </c>
      <c r="L1556" s="15">
        <v>-85.793058000000002</v>
      </c>
    </row>
    <row r="1557" spans="1:12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-113.600109</v>
      </c>
      <c r="H1557" s="11">
        <v>7.7649999999999997</v>
      </c>
      <c r="I1557" s="11">
        <v>-110.744839</v>
      </c>
      <c r="K1557" s="15">
        <v>7.7649999999999997</v>
      </c>
      <c r="L1557" s="15">
        <v>-86.487741</v>
      </c>
    </row>
    <row r="1558" spans="1:12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-113.57476200000001</v>
      </c>
      <c r="H1558" s="11">
        <v>7.77</v>
      </c>
      <c r="I1558" s="11">
        <v>-111.240897</v>
      </c>
      <c r="K1558" s="15">
        <v>7.77</v>
      </c>
      <c r="L1558" s="15">
        <v>-87.150571999999997</v>
      </c>
    </row>
    <row r="1559" spans="1:12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-113.529552</v>
      </c>
      <c r="H1559" s="11">
        <v>7.7750000000000004</v>
      </c>
      <c r="I1559" s="11">
        <v>-111.71801499999999</v>
      </c>
      <c r="K1559" s="15">
        <v>7.7750000000000004</v>
      </c>
      <c r="L1559" s="15">
        <v>-87.780570999999995</v>
      </c>
    </row>
    <row r="1560" spans="1:12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-113.463989</v>
      </c>
      <c r="H1560" s="11">
        <v>7.78</v>
      </c>
      <c r="I1560" s="11">
        <v>-112.17539499999999</v>
      </c>
      <c r="K1560" s="15">
        <v>7.78</v>
      </c>
      <c r="L1560" s="15">
        <v>-88.376722000000001</v>
      </c>
    </row>
    <row r="1561" spans="1:12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-113.377557</v>
      </c>
      <c r="H1561" s="11">
        <v>7.7850000000000001</v>
      </c>
      <c r="I1561" s="11">
        <v>-112.612174</v>
      </c>
      <c r="K1561" s="15">
        <v>7.7850000000000001</v>
      </c>
      <c r="L1561" s="15">
        <v>-88.937980999999994</v>
      </c>
    </row>
    <row r="1562" spans="1:12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-113.269668</v>
      </c>
      <c r="H1562" s="11">
        <v>7.79</v>
      </c>
      <c r="I1562" s="11">
        <v>-113.027449</v>
      </c>
      <c r="K1562" s="15">
        <v>7.79</v>
      </c>
      <c r="L1562" s="15">
        <v>-89.463307</v>
      </c>
    </row>
    <row r="1563" spans="1:12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-113.139675</v>
      </c>
      <c r="H1563" s="11">
        <v>7.7949999999999999</v>
      </c>
      <c r="I1563" s="11">
        <v>-113.420289</v>
      </c>
      <c r="K1563" s="15">
        <v>7.7949999999999999</v>
      </c>
      <c r="L1563" s="15">
        <v>-89.951700000000002</v>
      </c>
    </row>
    <row r="1564" spans="1:12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-112.98687700000001</v>
      </c>
      <c r="H1564" s="11">
        <v>7.8</v>
      </c>
      <c r="I1564" s="11">
        <v>-113.789776</v>
      </c>
      <c r="K1564" s="15">
        <v>7.8</v>
      </c>
      <c r="L1564" s="15">
        <v>-90.402248</v>
      </c>
    </row>
    <row r="1565" spans="1:12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-112.81056</v>
      </c>
      <c r="H1565" s="11">
        <v>7.8049999999999997</v>
      </c>
      <c r="I1565" s="11">
        <v>-114.13507</v>
      </c>
      <c r="K1565" s="15">
        <v>7.8049999999999997</v>
      </c>
      <c r="L1565" s="15">
        <v>-90.814178999999996</v>
      </c>
    </row>
    <row r="1566" spans="1:12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-112.610033</v>
      </c>
      <c r="H1566" s="11">
        <v>7.81</v>
      </c>
      <c r="I1566" s="11">
        <v>-114.455457</v>
      </c>
      <c r="K1566" s="15">
        <v>7.81</v>
      </c>
      <c r="L1566" s="15">
        <v>-91.186926999999997</v>
      </c>
    </row>
    <row r="1567" spans="1:12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-112.38467</v>
      </c>
      <c r="H1567" s="11">
        <v>7.8150000000000004</v>
      </c>
      <c r="I1567" s="11">
        <v>-114.75039200000001</v>
      </c>
      <c r="K1567" s="15">
        <v>7.8150000000000004</v>
      </c>
      <c r="L1567" s="15">
        <v>-91.520190999999997</v>
      </c>
    </row>
    <row r="1568" spans="1:12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-112.13394700000001</v>
      </c>
      <c r="H1568" s="11">
        <v>7.82</v>
      </c>
      <c r="I1568" s="11">
        <v>-115.019536</v>
      </c>
      <c r="K1568" s="15">
        <v>7.82</v>
      </c>
      <c r="L1568" s="15">
        <v>-91.813950000000006</v>
      </c>
    </row>
    <row r="1569" spans="1:12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-111.857438</v>
      </c>
      <c r="H1569" s="11">
        <v>7.8250000000000002</v>
      </c>
      <c r="I1569" s="11">
        <v>-115.262743</v>
      </c>
      <c r="K1569" s="15">
        <v>7.8250000000000002</v>
      </c>
      <c r="L1569" s="15">
        <v>-92.068461999999997</v>
      </c>
    </row>
    <row r="1570" spans="1:12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-111.554811</v>
      </c>
      <c r="H1570" s="11">
        <v>7.83</v>
      </c>
      <c r="I1570" s="11">
        <v>-115.480023</v>
      </c>
      <c r="K1570" s="15">
        <v>7.83</v>
      </c>
      <c r="L1570" s="15">
        <v>-92.284216000000001</v>
      </c>
    </row>
    <row r="1571" spans="1:12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-111.225803</v>
      </c>
      <c r="H1571" s="11">
        <v>7.835</v>
      </c>
      <c r="I1571" s="11">
        <v>-115.671481</v>
      </c>
      <c r="K1571" s="15">
        <v>7.835</v>
      </c>
      <c r="L1571" s="15">
        <v>-92.461866000000001</v>
      </c>
    </row>
    <row r="1572" spans="1:12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-110.870189</v>
      </c>
      <c r="H1572" s="11">
        <v>7.84</v>
      </c>
      <c r="I1572" s="11">
        <v>-115.837237</v>
      </c>
      <c r="K1572" s="15">
        <v>7.84</v>
      </c>
      <c r="L1572" s="15">
        <v>-92.602136000000002</v>
      </c>
    </row>
    <row r="1573" spans="1:12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-110.487752</v>
      </c>
      <c r="H1573" s="11">
        <v>7.8449999999999998</v>
      </c>
      <c r="I1573" s="11">
        <v>-115.97736</v>
      </c>
      <c r="K1573" s="15">
        <v>7.8449999999999998</v>
      </c>
      <c r="L1573" s="15">
        <v>-92.705753000000001</v>
      </c>
    </row>
    <row r="1574" spans="1:12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-110.078266</v>
      </c>
      <c r="H1574" s="11">
        <v>7.85</v>
      </c>
      <c r="I1574" s="11">
        <v>-116.091836</v>
      </c>
      <c r="K1574" s="15">
        <v>7.85</v>
      </c>
      <c r="L1574" s="15">
        <v>-92.773388999999995</v>
      </c>
    </row>
    <row r="1575" spans="1:12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-109.641498</v>
      </c>
      <c r="H1575" s="11">
        <v>7.8550000000000004</v>
      </c>
      <c r="I1575" s="11">
        <v>-116.18053999999999</v>
      </c>
      <c r="K1575" s="15">
        <v>7.8550000000000004</v>
      </c>
      <c r="L1575" s="15">
        <v>-92.805645999999996</v>
      </c>
    </row>
    <row r="1576" spans="1:12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-109.17722500000001</v>
      </c>
      <c r="H1576" s="11">
        <v>7.86</v>
      </c>
      <c r="I1576" s="11">
        <v>-116.243239</v>
      </c>
      <c r="K1576" s="15">
        <v>7.86</v>
      </c>
      <c r="L1576" s="15">
        <v>-92.803055000000001</v>
      </c>
    </row>
    <row r="1577" spans="1:12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-108.68525</v>
      </c>
      <c r="H1577" s="11">
        <v>7.8650000000000002</v>
      </c>
      <c r="I1577" s="11">
        <v>-116.279606</v>
      </c>
      <c r="K1577" s="15">
        <v>7.8650000000000002</v>
      </c>
      <c r="L1577" s="15">
        <v>-92.766076999999996</v>
      </c>
    </row>
    <row r="1578" spans="1:12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-108.165403</v>
      </c>
      <c r="H1578" s="11">
        <v>7.87</v>
      </c>
      <c r="I1578" s="11">
        <v>-116.28925599999999</v>
      </c>
      <c r="K1578" s="15">
        <v>7.87</v>
      </c>
      <c r="L1578" s="15">
        <v>-92.695133999999996</v>
      </c>
    </row>
    <row r="1579" spans="1:12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-107.61757299999999</v>
      </c>
      <c r="H1579" s="11">
        <v>7.875</v>
      </c>
      <c r="I1579" s="11">
        <v>-116.27179</v>
      </c>
      <c r="K1579" s="15">
        <v>7.875</v>
      </c>
      <c r="L1579" s="15">
        <v>-92.590649999999997</v>
      </c>
    </row>
    <row r="1580" spans="1:12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-107.04175499999999</v>
      </c>
      <c r="H1580" s="11">
        <v>7.88</v>
      </c>
      <c r="I1580" s="11">
        <v>-116.22687000000001</v>
      </c>
      <c r="K1580" s="15">
        <v>7.88</v>
      </c>
      <c r="L1580" s="15">
        <v>-92.453149999999994</v>
      </c>
    </row>
    <row r="1581" spans="1:12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-106.438138</v>
      </c>
      <c r="H1581" s="11">
        <v>7.8849999999999998</v>
      </c>
      <c r="I1581" s="11">
        <v>-116.154324</v>
      </c>
      <c r="K1581" s="15">
        <v>7.8849999999999998</v>
      </c>
      <c r="L1581" s="15">
        <v>-92.283353000000005</v>
      </c>
    </row>
    <row r="1582" spans="1:12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-105.80718400000001</v>
      </c>
      <c r="H1582" s="11">
        <v>7.89</v>
      </c>
      <c r="I1582" s="11">
        <v>-116.054255</v>
      </c>
      <c r="K1582" s="15">
        <v>7.89</v>
      </c>
      <c r="L1582" s="15">
        <v>-92.082282000000006</v>
      </c>
    </row>
    <row r="1583" spans="1:12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-105.149666</v>
      </c>
      <c r="H1583" s="11">
        <v>7.8949999999999996</v>
      </c>
      <c r="I1583" s="11">
        <v>-115.92712899999999</v>
      </c>
      <c r="K1583" s="15">
        <v>7.8949999999999996</v>
      </c>
      <c r="L1583" s="15">
        <v>-91.851349999999996</v>
      </c>
    </row>
    <row r="1584" spans="1:12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-104.466677</v>
      </c>
      <c r="H1584" s="11">
        <v>7.9</v>
      </c>
      <c r="I1584" s="11">
        <v>-115.77380100000001</v>
      </c>
      <c r="K1584" s="15">
        <v>7.9</v>
      </c>
      <c r="L1584" s="15">
        <v>-91.592395999999994</v>
      </c>
    </row>
    <row r="1585" spans="1:12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-103.759603</v>
      </c>
      <c r="H1585" s="11">
        <v>7.9050000000000002</v>
      </c>
      <c r="I1585" s="11">
        <v>-115.595507</v>
      </c>
      <c r="K1585" s="15">
        <v>7.9050000000000002</v>
      </c>
      <c r="L1585" s="15">
        <v>-91.307652000000004</v>
      </c>
    </row>
    <row r="1586" spans="1:12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-103.030067</v>
      </c>
      <c r="H1586" s="11">
        <v>7.91</v>
      </c>
      <c r="I1586" s="11">
        <v>-115.393776</v>
      </c>
      <c r="K1586" s="15">
        <v>7.91</v>
      </c>
      <c r="L1586" s="15">
        <v>-90.999640999999997</v>
      </c>
    </row>
    <row r="1587" spans="1:12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-102.279825</v>
      </c>
      <c r="H1587" s="11">
        <v>7.915</v>
      </c>
      <c r="I1587" s="11">
        <v>-115.17030099999999</v>
      </c>
      <c r="K1587" s="15">
        <v>7.915</v>
      </c>
      <c r="L1587" s="15">
        <v>-90.671014999999997</v>
      </c>
    </row>
    <row r="1588" spans="1:12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-101.510679</v>
      </c>
      <c r="H1588" s="11">
        <v>7.92</v>
      </c>
      <c r="I1588" s="11">
        <v>-114.92681399999999</v>
      </c>
      <c r="K1588" s="15">
        <v>7.92</v>
      </c>
      <c r="L1588" s="15">
        <v>-90.324413000000007</v>
      </c>
    </row>
    <row r="1589" spans="1:12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-100.724408</v>
      </c>
      <c r="H1589" s="11">
        <v>7.9249999999999998</v>
      </c>
      <c r="I1589" s="11">
        <v>-114.66498</v>
      </c>
      <c r="K1589" s="15">
        <v>7.9249999999999998</v>
      </c>
      <c r="L1589" s="15">
        <v>-89.962372000000002</v>
      </c>
    </row>
    <row r="1590" spans="1:12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-99.922730000000001</v>
      </c>
      <c r="H1590" s="11">
        <v>7.93</v>
      </c>
      <c r="I1590" s="11">
        <v>-114.38633799999999</v>
      </c>
      <c r="K1590" s="15">
        <v>7.93</v>
      </c>
      <c r="L1590" s="15">
        <v>-89.587273999999994</v>
      </c>
    </row>
    <row r="1591" spans="1:12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-99.107269000000002</v>
      </c>
      <c r="H1591" s="11">
        <v>7.9349999999999996</v>
      </c>
      <c r="I1591" s="11">
        <v>-114.092247</v>
      </c>
      <c r="K1591" s="15">
        <v>7.9349999999999996</v>
      </c>
      <c r="L1591" s="15">
        <v>-89.201291999999995</v>
      </c>
    </row>
    <row r="1592" spans="1:12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-98.279532000000003</v>
      </c>
      <c r="H1592" s="11">
        <v>7.94</v>
      </c>
      <c r="I1592" s="11">
        <v>-113.783815</v>
      </c>
      <c r="K1592" s="15">
        <v>7.94</v>
      </c>
      <c r="L1592" s="15">
        <v>-88.806325999999999</v>
      </c>
    </row>
    <row r="1593" spans="1:12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-97.440884999999994</v>
      </c>
      <c r="H1593" s="11">
        <v>7.9450000000000003</v>
      </c>
      <c r="I1593" s="11">
        <v>-113.46186400000001</v>
      </c>
      <c r="K1593" s="15">
        <v>7.9450000000000003</v>
      </c>
      <c r="L1593" s="15">
        <v>-88.403962000000007</v>
      </c>
    </row>
    <row r="1594" spans="1:12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-96.592547999999994</v>
      </c>
      <c r="H1594" s="11">
        <v>7.95</v>
      </c>
      <c r="I1594" s="11">
        <v>-113.12700100000001</v>
      </c>
      <c r="K1594" s="15">
        <v>7.95</v>
      </c>
      <c r="L1594" s="15">
        <v>-87.995479000000003</v>
      </c>
    </row>
    <row r="1595" spans="1:12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-95.735628000000005</v>
      </c>
      <c r="H1595" s="11">
        <v>7.9550000000000001</v>
      </c>
      <c r="I1595" s="11">
        <v>-112.77972</v>
      </c>
      <c r="K1595" s="15">
        <v>7.9550000000000001</v>
      </c>
      <c r="L1595" s="15">
        <v>-87.581891999999996</v>
      </c>
    </row>
    <row r="1596" spans="1:12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-94.871167999999997</v>
      </c>
      <c r="H1596" s="11">
        <v>7.96</v>
      </c>
      <c r="I1596" s="11">
        <v>-112.4204</v>
      </c>
      <c r="K1596" s="15">
        <v>7.96</v>
      </c>
      <c r="L1596" s="15">
        <v>-87.164045999999999</v>
      </c>
    </row>
    <row r="1597" spans="1:12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-94.000190000000003</v>
      </c>
      <c r="H1597" s="11">
        <v>7.9649999999999999</v>
      </c>
      <c r="I1597" s="11">
        <v>-112.04929199999999</v>
      </c>
      <c r="K1597" s="15">
        <v>7.9649999999999999</v>
      </c>
      <c r="L1597" s="15">
        <v>-86.742693000000003</v>
      </c>
    </row>
    <row r="1598" spans="1:12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-93.123735999999994</v>
      </c>
      <c r="H1598" s="11">
        <v>7.97</v>
      </c>
      <c r="I1598" s="11">
        <v>-111.66655299999999</v>
      </c>
      <c r="K1598" s="15">
        <v>7.97</v>
      </c>
      <c r="L1598" s="15">
        <v>-86.318544000000003</v>
      </c>
    </row>
    <row r="1599" spans="1:12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-92.242878000000005</v>
      </c>
      <c r="H1599" s="11">
        <v>7.9749999999999996</v>
      </c>
      <c r="I1599" s="11">
        <v>-111.27225300000001</v>
      </c>
      <c r="K1599" s="15">
        <v>7.9749999999999996</v>
      </c>
      <c r="L1599" s="15">
        <v>-85.892274999999998</v>
      </c>
    </row>
    <row r="1600" spans="1:12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-91.358709000000005</v>
      </c>
      <c r="H1600" s="11">
        <v>7.98</v>
      </c>
      <c r="I1600" s="11">
        <v>-110.866377</v>
      </c>
      <c r="K1600" s="15">
        <v>7.98</v>
      </c>
      <c r="L1600" s="15">
        <v>-85.464513999999994</v>
      </c>
    </row>
    <row r="1601" spans="1:12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-90.472357000000002</v>
      </c>
      <c r="H1601" s="11">
        <v>7.9850000000000003</v>
      </c>
      <c r="I1601" s="11">
        <v>-110.448888</v>
      </c>
      <c r="K1601" s="15">
        <v>7.9850000000000003</v>
      </c>
      <c r="L1601" s="15">
        <v>-85.035836000000003</v>
      </c>
    </row>
    <row r="1602" spans="1:12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-89.584990000000005</v>
      </c>
      <c r="H1602" s="11">
        <v>7.99</v>
      </c>
      <c r="I1602" s="11">
        <v>-110.019809</v>
      </c>
      <c r="K1602" s="15">
        <v>7.99</v>
      </c>
      <c r="L1602" s="15">
        <v>-84.606742999999994</v>
      </c>
    </row>
    <row r="1603" spans="1:12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-88.697800000000001</v>
      </c>
      <c r="H1603" s="11">
        <v>7.9950000000000001</v>
      </c>
      <c r="I1603" s="11">
        <v>-109.579151</v>
      </c>
      <c r="K1603" s="15">
        <v>7.9950000000000001</v>
      </c>
      <c r="L1603" s="15">
        <v>-84.177661000000001</v>
      </c>
    </row>
    <row r="1604" spans="1:12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-87.811982999999998</v>
      </c>
      <c r="H1604" s="11">
        <v>8</v>
      </c>
      <c r="I1604" s="11">
        <v>-109.12682100000001</v>
      </c>
      <c r="K1604" s="15">
        <v>8</v>
      </c>
      <c r="L1604" s="15">
        <v>-83.748919999999998</v>
      </c>
    </row>
    <row r="1605" spans="1:12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-86.928719000000001</v>
      </c>
      <c r="H1605" s="11">
        <v>8.0050000000000008</v>
      </c>
      <c r="I1605" s="11">
        <v>-108.662586</v>
      </c>
      <c r="K1605" s="15">
        <v>8.0050000000000008</v>
      </c>
      <c r="L1605" s="15">
        <v>-83.320757</v>
      </c>
    </row>
    <row r="1606" spans="1:12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-86.049143000000001</v>
      </c>
      <c r="H1606" s="11">
        <v>8.01</v>
      </c>
      <c r="I1606" s="11">
        <v>-108.186058</v>
      </c>
      <c r="K1606" s="15">
        <v>8.01</v>
      </c>
      <c r="L1606" s="15">
        <v>-82.893314000000004</v>
      </c>
    </row>
    <row r="1607" spans="1:12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-85.174333000000004</v>
      </c>
      <c r="H1607" s="11">
        <v>8.0150000000000006</v>
      </c>
      <c r="I1607" s="11">
        <v>-107.69670600000001</v>
      </c>
      <c r="K1607" s="15">
        <v>8.0150000000000006</v>
      </c>
      <c r="L1607" s="15">
        <v>-82.466633999999999</v>
      </c>
    </row>
    <row r="1608" spans="1:12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-84.305284</v>
      </c>
      <c r="H1608" s="11">
        <v>8.02</v>
      </c>
      <c r="I1608" s="11">
        <v>-107.193865</v>
      </c>
      <c r="K1608" s="15">
        <v>8.02</v>
      </c>
      <c r="L1608" s="15">
        <v>-82.040672000000001</v>
      </c>
    </row>
    <row r="1609" spans="1:12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-83.442893999999995</v>
      </c>
      <c r="H1609" s="11">
        <v>8.0250000000000004</v>
      </c>
      <c r="I1609" s="11">
        <v>-106.67675</v>
      </c>
      <c r="K1609" s="15">
        <v>8.0250000000000004</v>
      </c>
      <c r="L1609" s="15">
        <v>-81.615312000000003</v>
      </c>
    </row>
    <row r="1610" spans="1:12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-82.587965999999994</v>
      </c>
      <c r="H1610" s="11">
        <v>8.0299999999999994</v>
      </c>
      <c r="I1610" s="11">
        <v>-106.144513</v>
      </c>
      <c r="K1610" s="15">
        <v>8.0299999999999994</v>
      </c>
      <c r="L1610" s="15">
        <v>-81.190382999999997</v>
      </c>
    </row>
    <row r="1611" spans="1:12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-81.741225</v>
      </c>
      <c r="H1611" s="11">
        <v>8.0350000000000001</v>
      </c>
      <c r="I1611" s="11">
        <v>-105.59629200000001</v>
      </c>
      <c r="K1611" s="15">
        <v>8.0350000000000001</v>
      </c>
      <c r="L1611" s="15">
        <v>-80.765693999999996</v>
      </c>
    </row>
    <row r="1612" spans="1:12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-80.903333000000003</v>
      </c>
      <c r="H1612" s="11">
        <v>8.0399999999999991</v>
      </c>
      <c r="I1612" s="11">
        <v>-105.031251</v>
      </c>
      <c r="K1612" s="15">
        <v>8.0399999999999991</v>
      </c>
      <c r="L1612" s="15">
        <v>-80.341077999999996</v>
      </c>
    </row>
    <row r="1613" spans="1:12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-80.074884999999995</v>
      </c>
      <c r="H1613" s="11">
        <v>8.0449999999999999</v>
      </c>
      <c r="I1613" s="11">
        <v>-104.44863599999999</v>
      </c>
      <c r="K1613" s="15">
        <v>8.0449999999999999</v>
      </c>
      <c r="L1613" s="15">
        <v>-79.916421</v>
      </c>
    </row>
    <row r="1614" spans="1:12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-79.256366</v>
      </c>
      <c r="H1614" s="11">
        <v>8.0500000000000007</v>
      </c>
      <c r="I1614" s="11">
        <v>-103.847809</v>
      </c>
      <c r="K1614" s="15">
        <v>8.0500000000000007</v>
      </c>
      <c r="L1614" s="15">
        <v>-79.491669999999999</v>
      </c>
    </row>
    <row r="1615" spans="1:12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-78.448098999999999</v>
      </c>
      <c r="H1615" s="11">
        <v>8.0549999999999997</v>
      </c>
      <c r="I1615" s="11">
        <v>-103.22825</v>
      </c>
      <c r="K1615" s="15">
        <v>8.0549999999999997</v>
      </c>
      <c r="L1615" s="15">
        <v>-79.066813999999994</v>
      </c>
    </row>
    <row r="1616" spans="1:12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-77.650251999999995</v>
      </c>
      <c r="H1616" s="11">
        <v>8.06</v>
      </c>
      <c r="I1616" s="11">
        <v>-102.589534</v>
      </c>
      <c r="K1616" s="15">
        <v>8.06</v>
      </c>
      <c r="L1616" s="15">
        <v>-78.641863999999998</v>
      </c>
    </row>
    <row r="1617" spans="1:12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-76.862875000000003</v>
      </c>
      <c r="H1617" s="11">
        <v>8.0649999999999995</v>
      </c>
      <c r="I1617" s="11">
        <v>-101.93133400000001</v>
      </c>
      <c r="K1617" s="15">
        <v>8.0649999999999995</v>
      </c>
      <c r="L1617" s="15">
        <v>-78.216836999999998</v>
      </c>
    </row>
    <row r="1618" spans="1:12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-76.085932999999997</v>
      </c>
      <c r="H1618" s="11">
        <v>8.07</v>
      </c>
      <c r="I1618" s="11">
        <v>-101.253446</v>
      </c>
      <c r="K1618" s="15">
        <v>8.07</v>
      </c>
      <c r="L1618" s="15">
        <v>-77.791753999999997</v>
      </c>
    </row>
    <row r="1619" spans="1:12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-75.319355000000002</v>
      </c>
      <c r="H1619" s="11">
        <v>8.0749999999999993</v>
      </c>
      <c r="I1619" s="11">
        <v>-100.55581100000001</v>
      </c>
      <c r="K1619" s="15">
        <v>8.0749999999999993</v>
      </c>
      <c r="L1619" s="15">
        <v>-77.366656000000006</v>
      </c>
    </row>
    <row r="1620" spans="1:12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-74.563049000000007</v>
      </c>
      <c r="H1620" s="11">
        <v>8.08</v>
      </c>
      <c r="I1620" s="11">
        <v>-99.838536000000005</v>
      </c>
      <c r="K1620" s="15">
        <v>8.08</v>
      </c>
      <c r="L1620" s="15">
        <v>-76.941597999999999</v>
      </c>
    </row>
    <row r="1621" spans="1:12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-73.816899000000006</v>
      </c>
      <c r="H1621" s="11">
        <v>8.0850000000000009</v>
      </c>
      <c r="I1621" s="11">
        <v>-99.101887000000005</v>
      </c>
      <c r="K1621" s="15">
        <v>8.0850000000000009</v>
      </c>
      <c r="L1621" s="15">
        <v>-76.516647000000006</v>
      </c>
    </row>
    <row r="1622" spans="1:12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-73.080787999999998</v>
      </c>
      <c r="H1622" s="11">
        <v>8.09</v>
      </c>
      <c r="I1622" s="11">
        <v>-98.346266</v>
      </c>
      <c r="K1622" s="15">
        <v>8.09</v>
      </c>
      <c r="L1622" s="15">
        <v>-76.091859999999997</v>
      </c>
    </row>
    <row r="1623" spans="1:12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-72.354596000000001</v>
      </c>
      <c r="H1623" s="11">
        <v>8.0950000000000006</v>
      </c>
      <c r="I1623" s="11">
        <v>-97.572196000000005</v>
      </c>
      <c r="K1623" s="15">
        <v>8.0950000000000006</v>
      </c>
      <c r="L1623" s="15">
        <v>-75.667248000000001</v>
      </c>
    </row>
    <row r="1624" spans="1:12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-71.638183999999995</v>
      </c>
      <c r="H1624" s="11">
        <v>8.1</v>
      </c>
      <c r="I1624" s="11">
        <v>-96.780325000000005</v>
      </c>
      <c r="K1624" s="15">
        <v>8.1</v>
      </c>
      <c r="L1624" s="15">
        <v>-75.242750999999998</v>
      </c>
    </row>
    <row r="1625" spans="1:12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-70.931413000000006</v>
      </c>
      <c r="H1625" s="11">
        <v>8.1050000000000004</v>
      </c>
      <c r="I1625" s="11">
        <v>-95.971469999999997</v>
      </c>
      <c r="K1625" s="15">
        <v>8.1050000000000004</v>
      </c>
      <c r="L1625" s="15">
        <v>-74.818233000000006</v>
      </c>
    </row>
    <row r="1626" spans="1:12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-70.234172999999998</v>
      </c>
      <c r="H1626" s="11">
        <v>8.11</v>
      </c>
      <c r="I1626" s="11">
        <v>-95.146636999999998</v>
      </c>
      <c r="K1626" s="15">
        <v>8.11</v>
      </c>
      <c r="L1626" s="15">
        <v>-74.393521000000007</v>
      </c>
    </row>
    <row r="1627" spans="1:12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-69.546424999999999</v>
      </c>
      <c r="H1627" s="11">
        <v>8.1150000000000002</v>
      </c>
      <c r="I1627" s="11">
        <v>-94.307051999999999</v>
      </c>
      <c r="K1627" s="15">
        <v>8.1150000000000002</v>
      </c>
      <c r="L1627" s="15">
        <v>-73.968451000000002</v>
      </c>
    </row>
    <row r="1628" spans="1:12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-68.868206999999998</v>
      </c>
      <c r="H1628" s="11">
        <v>8.1199999999999992</v>
      </c>
      <c r="I1628" s="11">
        <v>-93.454164000000006</v>
      </c>
      <c r="K1628" s="15">
        <v>8.1199999999999992</v>
      </c>
      <c r="L1628" s="15">
        <v>-73.542907</v>
      </c>
    </row>
    <row r="1629" spans="1:12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-68.199637999999993</v>
      </c>
      <c r="H1629" s="11">
        <v>8.125</v>
      </c>
      <c r="I1629" s="11">
        <v>-92.589624999999998</v>
      </c>
      <c r="K1629" s="15">
        <v>8.125</v>
      </c>
      <c r="L1629" s="15">
        <v>-73.116838000000001</v>
      </c>
    </row>
    <row r="1630" spans="1:12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-67.540896000000004</v>
      </c>
      <c r="H1630" s="11">
        <v>8.1300000000000008</v>
      </c>
      <c r="I1630" s="11">
        <v>-91.715220000000002</v>
      </c>
      <c r="K1630" s="15">
        <v>8.1300000000000008</v>
      </c>
      <c r="L1630" s="15">
        <v>-72.690217000000004</v>
      </c>
    </row>
    <row r="1631" spans="1:12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-66.892173</v>
      </c>
      <c r="H1631" s="11">
        <v>8.1349999999999998</v>
      </c>
      <c r="I1631" s="11">
        <v>-90.832794000000007</v>
      </c>
      <c r="K1631" s="15">
        <v>8.1349999999999998</v>
      </c>
      <c r="L1631" s="15">
        <v>-72.262984000000003</v>
      </c>
    </row>
    <row r="1632" spans="1:12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-66.253639000000007</v>
      </c>
      <c r="H1632" s="11">
        <v>8.14</v>
      </c>
      <c r="I1632" s="11">
        <v>-89.944151000000005</v>
      </c>
      <c r="K1632" s="15">
        <v>8.14</v>
      </c>
      <c r="L1632" s="15">
        <v>-71.834981999999997</v>
      </c>
    </row>
    <row r="1633" spans="1:12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-65.625409000000005</v>
      </c>
      <c r="H1633" s="11">
        <v>8.1449999999999996</v>
      </c>
      <c r="I1633" s="11">
        <v>-89.050979999999996</v>
      </c>
      <c r="K1633" s="15">
        <v>8.1449999999999996</v>
      </c>
      <c r="L1633" s="15">
        <v>-71.405902999999995</v>
      </c>
    </row>
    <row r="1634" spans="1:12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-65.007508999999999</v>
      </c>
      <c r="H1634" s="11">
        <v>8.15</v>
      </c>
      <c r="I1634" s="11">
        <v>-88.154802000000004</v>
      </c>
      <c r="K1634" s="15">
        <v>8.15</v>
      </c>
      <c r="L1634" s="15">
        <v>-70.975271000000006</v>
      </c>
    </row>
    <row r="1635" spans="1:12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-64.399884999999998</v>
      </c>
      <c r="H1635" s="11">
        <v>8.1549999999999994</v>
      </c>
      <c r="I1635" s="11">
        <v>-87.256969999999995</v>
      </c>
      <c r="K1635" s="15">
        <v>8.1549999999999994</v>
      </c>
      <c r="L1635" s="15">
        <v>-70.542441999999994</v>
      </c>
    </row>
    <row r="1636" spans="1:12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-63.802421000000002</v>
      </c>
      <c r="H1636" s="11">
        <v>8.16</v>
      </c>
      <c r="I1636" s="11">
        <v>-86.358683999999997</v>
      </c>
      <c r="K1636" s="15">
        <v>8.16</v>
      </c>
      <c r="L1636" s="15">
        <v>-70.106637000000006</v>
      </c>
    </row>
    <row r="1637" spans="1:12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-63.214945</v>
      </c>
      <c r="H1637" s="11">
        <v>8.1649999999999991</v>
      </c>
      <c r="I1637" s="11">
        <v>-85.461004000000003</v>
      </c>
      <c r="K1637" s="15">
        <v>8.1649999999999991</v>
      </c>
      <c r="L1637" s="15">
        <v>-69.666965000000005</v>
      </c>
    </row>
    <row r="1638" spans="1:12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-62.637231</v>
      </c>
      <c r="H1638" s="11">
        <v>8.17</v>
      </c>
      <c r="I1638" s="11">
        <v>-84.564865999999995</v>
      </c>
      <c r="K1638" s="15">
        <v>8.17</v>
      </c>
      <c r="L1638" s="15">
        <v>-69.222449999999995</v>
      </c>
    </row>
    <row r="1639" spans="1:12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-62.069023999999999</v>
      </c>
      <c r="H1639" s="11">
        <v>8.1750000000000007</v>
      </c>
      <c r="I1639" s="11">
        <v>-83.671100999999993</v>
      </c>
      <c r="K1639" s="15">
        <v>8.1750000000000007</v>
      </c>
      <c r="L1639" s="15">
        <v>-68.772062000000005</v>
      </c>
    </row>
    <row r="1640" spans="1:12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-61.510041999999999</v>
      </c>
      <c r="H1640" s="11">
        <v>8.18</v>
      </c>
      <c r="I1640" s="11">
        <v>-82.780427000000003</v>
      </c>
      <c r="K1640" s="15">
        <v>8.18</v>
      </c>
      <c r="L1640" s="15">
        <v>-68.314739000000003</v>
      </c>
    </row>
    <row r="1641" spans="1:12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-60.959978</v>
      </c>
      <c r="H1641" s="11">
        <v>8.1850000000000005</v>
      </c>
      <c r="I1641" s="11">
        <v>-81.893432000000004</v>
      </c>
      <c r="K1641" s="15">
        <v>8.1850000000000005</v>
      </c>
      <c r="L1641" s="15">
        <v>-67.849414999999993</v>
      </c>
    </row>
    <row r="1642" spans="1:12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-60.418501999999997</v>
      </c>
      <c r="H1642" s="11">
        <v>8.19</v>
      </c>
      <c r="I1642" s="11">
        <v>-81.010569000000004</v>
      </c>
      <c r="K1642" s="15">
        <v>8.19</v>
      </c>
      <c r="L1642" s="15">
        <v>-67.375062</v>
      </c>
    </row>
    <row r="1643" spans="1:12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-59.885271000000003</v>
      </c>
      <c r="H1643" s="11">
        <v>8.1950000000000003</v>
      </c>
      <c r="I1643" s="11">
        <v>-80.132137</v>
      </c>
      <c r="K1643" s="15">
        <v>8.1950000000000003</v>
      </c>
      <c r="L1643" s="15">
        <v>-66.890728999999993</v>
      </c>
    </row>
    <row r="1644" spans="1:12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-59.359927999999996</v>
      </c>
      <c r="H1644" s="11">
        <v>8.1999999999999993</v>
      </c>
      <c r="I1644" s="11">
        <v>-79.258294000000006</v>
      </c>
      <c r="K1644" s="15">
        <v>8.1999999999999993</v>
      </c>
      <c r="L1644" s="15">
        <v>-66.395522999999997</v>
      </c>
    </row>
    <row r="1645" spans="1:12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-58.842100000000002</v>
      </c>
      <c r="H1645" s="11">
        <v>8.2050000000000001</v>
      </c>
      <c r="I1645" s="11">
        <v>-78.389061999999996</v>
      </c>
      <c r="K1645" s="15">
        <v>8.2050000000000001</v>
      </c>
      <c r="L1645" s="15">
        <v>-65.888569000000004</v>
      </c>
    </row>
    <row r="1646" spans="1:12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-58.331395000000001</v>
      </c>
      <c r="H1646" s="11">
        <v>8.2100000000000009</v>
      </c>
      <c r="I1646" s="11">
        <v>-77.524349999999998</v>
      </c>
      <c r="K1646" s="15">
        <v>8.2100000000000009</v>
      </c>
      <c r="L1646" s="15">
        <v>-65.369007999999994</v>
      </c>
    </row>
    <row r="1647" spans="1:12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-57.827413999999997</v>
      </c>
      <c r="H1647" s="11">
        <v>8.2149999999999999</v>
      </c>
      <c r="I1647" s="11">
        <v>-76.663977000000003</v>
      </c>
      <c r="K1647" s="15">
        <v>8.2149999999999999</v>
      </c>
      <c r="L1647" s="15">
        <v>-64.836003000000005</v>
      </c>
    </row>
    <row r="1648" spans="1:12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-57.329777</v>
      </c>
      <c r="H1648" s="11">
        <v>8.2200000000000006</v>
      </c>
      <c r="I1648" s="11">
        <v>-75.807676000000001</v>
      </c>
      <c r="K1648" s="15">
        <v>8.2200000000000006</v>
      </c>
      <c r="L1648" s="15">
        <v>-64.288741000000002</v>
      </c>
    </row>
    <row r="1649" spans="1:12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-56.838124000000001</v>
      </c>
      <c r="H1649" s="11">
        <v>8.2249999999999996</v>
      </c>
      <c r="I1649" s="11">
        <v>-74.955111000000002</v>
      </c>
      <c r="K1649" s="15">
        <v>8.2249999999999996</v>
      </c>
      <c r="L1649" s="15">
        <v>-63.726410999999999</v>
      </c>
    </row>
    <row r="1650" spans="1:12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-56.352103999999997</v>
      </c>
      <c r="H1650" s="11">
        <v>8.23</v>
      </c>
      <c r="I1650" s="11">
        <v>-74.105881999999994</v>
      </c>
      <c r="K1650" s="15">
        <v>8.23</v>
      </c>
      <c r="L1650" s="15">
        <v>-63.148209999999999</v>
      </c>
    </row>
    <row r="1651" spans="1:12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-55.871389000000001</v>
      </c>
      <c r="H1651" s="11">
        <v>8.2349999999999994</v>
      </c>
      <c r="I1651" s="11">
        <v>-73.259531999999993</v>
      </c>
      <c r="K1651" s="15">
        <v>8.2349999999999994</v>
      </c>
      <c r="L1651" s="15">
        <v>-62.553359</v>
      </c>
    </row>
    <row r="1652" spans="1:12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-55.395671999999998</v>
      </c>
      <c r="H1652" s="11">
        <v>8.24</v>
      </c>
      <c r="I1652" s="11">
        <v>-72.415558000000004</v>
      </c>
      <c r="K1652" s="15">
        <v>8.24</v>
      </c>
      <c r="L1652" s="15">
        <v>-61.941102000000001</v>
      </c>
    </row>
    <row r="1653" spans="1:12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-54.924655999999999</v>
      </c>
      <c r="H1653" s="11">
        <v>8.2449999999999992</v>
      </c>
      <c r="I1653" s="11">
        <v>-71.573420999999996</v>
      </c>
      <c r="K1653" s="15">
        <v>8.2449999999999992</v>
      </c>
      <c r="L1653" s="15">
        <v>-61.310696</v>
      </c>
    </row>
    <row r="1654" spans="1:12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-54.458047000000001</v>
      </c>
      <c r="H1654" s="11">
        <v>8.25</v>
      </c>
      <c r="I1654" s="11">
        <v>-70.732566000000006</v>
      </c>
      <c r="K1654" s="15">
        <v>8.25</v>
      </c>
      <c r="L1654" s="15">
        <v>-60.661417999999998</v>
      </c>
    </row>
    <row r="1655" spans="1:12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-53.995587999999998</v>
      </c>
      <c r="H1655" s="11">
        <v>8.2550000000000008</v>
      </c>
      <c r="I1655" s="11">
        <v>-69.892454000000001</v>
      </c>
      <c r="K1655" s="15">
        <v>8.2550000000000008</v>
      </c>
      <c r="L1655" s="15">
        <v>-59.992562</v>
      </c>
    </row>
    <row r="1656" spans="1:12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-53.537086000000002</v>
      </c>
      <c r="H1656" s="11">
        <v>8.26</v>
      </c>
      <c r="I1656" s="11">
        <v>-69.052627999999999</v>
      </c>
      <c r="K1656" s="15">
        <v>8.26</v>
      </c>
      <c r="L1656" s="15">
        <v>-59.303500999999997</v>
      </c>
    </row>
    <row r="1657" spans="1:12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-53.082438000000003</v>
      </c>
      <c r="H1657" s="11">
        <v>8.2650000000000006</v>
      </c>
      <c r="I1657" s="11">
        <v>-68.212773999999996</v>
      </c>
      <c r="K1657" s="15">
        <v>8.2650000000000006</v>
      </c>
      <c r="L1657" s="15">
        <v>-58.593755999999999</v>
      </c>
    </row>
    <row r="1658" spans="1:12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-52.631692999999999</v>
      </c>
      <c r="H1658" s="11">
        <v>8.27</v>
      </c>
      <c r="I1658" s="11">
        <v>-67.372795999999994</v>
      </c>
      <c r="K1658" s="15">
        <v>8.27</v>
      </c>
      <c r="L1658" s="15">
        <v>-57.863072000000003</v>
      </c>
    </row>
    <row r="1659" spans="1:12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-52.185085999999998</v>
      </c>
      <c r="H1659" s="11">
        <v>8.2750000000000004</v>
      </c>
      <c r="I1659" s="11">
        <v>-66.532881000000003</v>
      </c>
      <c r="K1659" s="15">
        <v>8.2750000000000004</v>
      </c>
      <c r="L1659" s="15">
        <v>-57.111505000000001</v>
      </c>
    </row>
    <row r="1660" spans="1:12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-51.743048999999999</v>
      </c>
      <c r="H1660" s="11">
        <v>8.2799999999999994</v>
      </c>
      <c r="I1660" s="11">
        <v>-65.693539000000001</v>
      </c>
      <c r="K1660" s="15">
        <v>8.2799999999999994</v>
      </c>
      <c r="L1660" s="15">
        <v>-56.339449999999999</v>
      </c>
    </row>
    <row r="1661" spans="1:12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-51.306195000000002</v>
      </c>
      <c r="H1661" s="11">
        <v>8.2850000000000001</v>
      </c>
      <c r="I1661" s="11">
        <v>-64.855566999999994</v>
      </c>
      <c r="K1661" s="15">
        <v>8.2850000000000001</v>
      </c>
      <c r="L1661" s="15">
        <v>-55.547617000000002</v>
      </c>
    </row>
    <row r="1662" spans="1:12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-50.875252000000003</v>
      </c>
      <c r="H1662" s="11">
        <v>8.2899999999999991</v>
      </c>
      <c r="I1662" s="11">
        <v>-64.019976</v>
      </c>
      <c r="K1662" s="15">
        <v>8.2899999999999991</v>
      </c>
      <c r="L1662" s="15">
        <v>-54.736944999999999</v>
      </c>
    </row>
    <row r="1663" spans="1:12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-50.451000999999998</v>
      </c>
      <c r="H1663" s="11">
        <v>8.2949999999999999</v>
      </c>
      <c r="I1663" s="11">
        <v>-63.187855999999996</v>
      </c>
      <c r="K1663" s="15">
        <v>8.2949999999999999</v>
      </c>
      <c r="L1663" s="15">
        <v>-53.908478000000002</v>
      </c>
    </row>
    <row r="1664" spans="1:12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-50.034211999999997</v>
      </c>
      <c r="H1664" s="11">
        <v>8.3000000000000007</v>
      </c>
      <c r="I1664" s="11">
        <v>-62.360256999999997</v>
      </c>
      <c r="K1664" s="15">
        <v>8.3000000000000007</v>
      </c>
      <c r="L1664" s="15">
        <v>-53.063274999999997</v>
      </c>
    </row>
    <row r="1665" spans="1:12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-49.625591999999997</v>
      </c>
      <c r="H1665" s="11">
        <v>8.3049999999999997</v>
      </c>
      <c r="I1665" s="11">
        <v>-61.538105999999999</v>
      </c>
      <c r="K1665" s="15">
        <v>8.3049999999999997</v>
      </c>
      <c r="L1665" s="15">
        <v>-52.202353000000002</v>
      </c>
    </row>
    <row r="1666" spans="1:12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-49.225763999999998</v>
      </c>
      <c r="H1666" s="11">
        <v>8.31</v>
      </c>
      <c r="I1666" s="11">
        <v>-60.722186999999998</v>
      </c>
      <c r="K1666" s="15">
        <v>8.31</v>
      </c>
      <c r="L1666" s="15">
        <v>-51.326680000000003</v>
      </c>
    </row>
    <row r="1667" spans="1:12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-48.835272000000003</v>
      </c>
      <c r="H1667" s="11">
        <v>8.3149999999999995</v>
      </c>
      <c r="I1667" s="11">
        <v>-59.913155000000003</v>
      </c>
      <c r="K1667" s="15">
        <v>8.3149999999999995</v>
      </c>
      <c r="L1667" s="15">
        <v>-50.437196999999998</v>
      </c>
    </row>
    <row r="1668" spans="1:12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-48.454599999999999</v>
      </c>
      <c r="H1668" s="11">
        <v>8.32</v>
      </c>
      <c r="I1668" s="11">
        <v>-59.111579999999996</v>
      </c>
      <c r="K1668" s="15">
        <v>8.32</v>
      </c>
      <c r="L1668" s="15">
        <v>-49.534874000000002</v>
      </c>
    </row>
    <row r="1669" spans="1:12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-48.084170999999998</v>
      </c>
      <c r="H1669" s="11">
        <v>8.3249999999999993</v>
      </c>
      <c r="I1669" s="11">
        <v>-58.317982999999998</v>
      </c>
      <c r="K1669" s="15">
        <v>8.3249999999999993</v>
      </c>
      <c r="L1669" s="15">
        <v>-48.620784999999998</v>
      </c>
    </row>
    <row r="1670" spans="1:12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-47.724347000000002</v>
      </c>
      <c r="H1670" s="11">
        <v>8.33</v>
      </c>
      <c r="I1670" s="11">
        <v>-57.532840999999998</v>
      </c>
      <c r="K1670" s="15">
        <v>8.33</v>
      </c>
      <c r="L1670" s="15">
        <v>-47.696125000000002</v>
      </c>
    </row>
    <row r="1671" spans="1:12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-47.375435000000003</v>
      </c>
      <c r="H1671" s="11">
        <v>8.3350000000000009</v>
      </c>
      <c r="I1671" s="11">
        <v>-56.756594</v>
      </c>
      <c r="K1671" s="15">
        <v>8.3350000000000009</v>
      </c>
      <c r="L1671" s="15">
        <v>-46.762210000000003</v>
      </c>
    </row>
    <row r="1672" spans="1:12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-47.037688000000003</v>
      </c>
      <c r="H1672" s="11">
        <v>8.34</v>
      </c>
      <c r="I1672" s="11">
        <v>-55.98968</v>
      </c>
      <c r="K1672" s="15">
        <v>8.34</v>
      </c>
      <c r="L1672" s="15">
        <v>-45.820484</v>
      </c>
    </row>
    <row r="1673" spans="1:12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-46.711298999999997</v>
      </c>
      <c r="H1673" s="11">
        <v>8.3450000000000006</v>
      </c>
      <c r="I1673" s="11">
        <v>-55.232537999999998</v>
      </c>
      <c r="K1673" s="15">
        <v>8.3450000000000006</v>
      </c>
      <c r="L1673" s="15">
        <v>-44.872508000000003</v>
      </c>
    </row>
    <row r="1674" spans="1:12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-46.396408000000001</v>
      </c>
      <c r="H1674" s="11">
        <v>8.35</v>
      </c>
      <c r="I1674" s="11">
        <v>-54.485581000000003</v>
      </c>
      <c r="K1674" s="15">
        <v>8.35</v>
      </c>
      <c r="L1674" s="15">
        <v>-43.919924000000002</v>
      </c>
    </row>
    <row r="1675" spans="1:12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-46.093079000000003</v>
      </c>
      <c r="H1675" s="11">
        <v>8.3550000000000004</v>
      </c>
      <c r="I1675" s="11">
        <v>-53.749180000000003</v>
      </c>
      <c r="K1675" s="15">
        <v>8.3550000000000004</v>
      </c>
      <c r="L1675" s="15">
        <v>-42.964410999999998</v>
      </c>
    </row>
    <row r="1676" spans="1:12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-45.801284000000003</v>
      </c>
      <c r="H1676" s="11">
        <v>8.36</v>
      </c>
      <c r="I1676" s="11">
        <v>-53.023629999999997</v>
      </c>
      <c r="K1676" s="15">
        <v>8.36</v>
      </c>
      <c r="L1676" s="15">
        <v>-42.007620000000003</v>
      </c>
    </row>
    <row r="1677" spans="1:12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-45.520890999999999</v>
      </c>
      <c r="H1677" s="11">
        <v>8.3650000000000002</v>
      </c>
      <c r="I1677" s="11">
        <v>-52.309122000000002</v>
      </c>
      <c r="K1677" s="15">
        <v>8.3650000000000002</v>
      </c>
      <c r="L1677" s="15">
        <v>-41.051127999999999</v>
      </c>
    </row>
    <row r="1678" spans="1:12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-45.251658999999997</v>
      </c>
      <c r="H1678" s="11">
        <v>8.3699999999999992</v>
      </c>
      <c r="I1678" s="11">
        <v>-51.605735000000003</v>
      </c>
      <c r="K1678" s="15">
        <v>8.3699999999999992</v>
      </c>
      <c r="L1678" s="15">
        <v>-40.096398999999998</v>
      </c>
    </row>
    <row r="1679" spans="1:12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-44.993243999999997</v>
      </c>
      <c r="H1679" s="11">
        <v>8.375</v>
      </c>
      <c r="I1679" s="11">
        <v>-50.913451999999999</v>
      </c>
      <c r="K1679" s="15">
        <v>8.375</v>
      </c>
      <c r="L1679" s="15">
        <v>-39.144772000000003</v>
      </c>
    </row>
    <row r="1680" spans="1:12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-44.745224</v>
      </c>
      <c r="H1680" s="11">
        <v>8.3800000000000008</v>
      </c>
      <c r="I1680" s="11">
        <v>-50.232201000000003</v>
      </c>
      <c r="K1680" s="15">
        <v>8.3800000000000008</v>
      </c>
      <c r="L1680" s="15">
        <v>-38.197485999999998</v>
      </c>
    </row>
    <row r="1681" spans="1:12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-44.507125000000002</v>
      </c>
      <c r="H1681" s="11">
        <v>8.3849999999999998</v>
      </c>
      <c r="I1681" s="11">
        <v>-49.561889000000001</v>
      </c>
      <c r="K1681" s="15">
        <v>8.3849999999999998</v>
      </c>
      <c r="L1681" s="15">
        <v>-37.255710999999998</v>
      </c>
    </row>
    <row r="1682" spans="1:12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-44.278461999999998</v>
      </c>
      <c r="H1682" s="11">
        <v>8.39</v>
      </c>
      <c r="I1682" s="11">
        <v>-48.902453000000001</v>
      </c>
      <c r="K1682" s="15">
        <v>8.39</v>
      </c>
      <c r="L1682" s="15">
        <v>-36.320574000000001</v>
      </c>
    </row>
    <row r="1683" spans="1:12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-44.058774</v>
      </c>
      <c r="H1683" s="11">
        <v>8.3949999999999996</v>
      </c>
      <c r="I1683" s="11">
        <v>-48.253901999999997</v>
      </c>
      <c r="K1683" s="15">
        <v>8.3949999999999996</v>
      </c>
      <c r="L1683" s="15">
        <v>-35.393183999999998</v>
      </c>
    </row>
    <row r="1684" spans="1:12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-43.847653000000001</v>
      </c>
      <c r="H1684" s="11">
        <v>8.4</v>
      </c>
      <c r="I1684" s="11">
        <v>-47.616351999999999</v>
      </c>
      <c r="K1684" s="15">
        <v>8.4</v>
      </c>
      <c r="L1684" s="15">
        <v>-34.474594000000003</v>
      </c>
    </row>
    <row r="1685" spans="1:12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-43.644770000000001</v>
      </c>
      <c r="H1685" s="11">
        <v>8.4049999999999994</v>
      </c>
      <c r="I1685" s="11">
        <v>-46.990065000000001</v>
      </c>
      <c r="K1685" s="15">
        <v>8.4049999999999994</v>
      </c>
      <c r="L1685" s="15">
        <v>-33.566119</v>
      </c>
    </row>
    <row r="1686" spans="1:12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-43.449908999999998</v>
      </c>
      <c r="H1686" s="11">
        <v>8.41</v>
      </c>
      <c r="I1686" s="11">
        <v>-46.375481000000001</v>
      </c>
      <c r="K1686" s="15">
        <v>8.41</v>
      </c>
      <c r="L1686" s="15">
        <v>-32.668926999999996</v>
      </c>
    </row>
    <row r="1687" spans="1:12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-43.262988999999997</v>
      </c>
      <c r="H1687" s="11">
        <v>8.4149999999999991</v>
      </c>
      <c r="I1687" s="11">
        <v>-45.773215</v>
      </c>
      <c r="K1687" s="15">
        <v>8.4149999999999991</v>
      </c>
      <c r="L1687" s="15">
        <v>-31.784341000000001</v>
      </c>
    </row>
    <row r="1688" spans="1:12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-43.084054999999999</v>
      </c>
      <c r="H1688" s="11">
        <v>8.42</v>
      </c>
      <c r="I1688" s="11">
        <v>-45.184046000000002</v>
      </c>
      <c r="K1688" s="15">
        <v>8.42</v>
      </c>
      <c r="L1688" s="15">
        <v>-30.913765000000001</v>
      </c>
    </row>
    <row r="1689" spans="1:12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-42.913271999999999</v>
      </c>
      <c r="H1689" s="11">
        <v>8.4250000000000007</v>
      </c>
      <c r="I1689" s="11">
        <v>-44.608873000000003</v>
      </c>
      <c r="K1689" s="15">
        <v>8.4250000000000007</v>
      </c>
      <c r="L1689" s="15">
        <v>-30.058644000000001</v>
      </c>
    </row>
    <row r="1690" spans="1:12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-42.750878999999998</v>
      </c>
      <c r="H1690" s="11">
        <v>8.43</v>
      </c>
      <c r="I1690" s="11">
        <v>-44.048645999999998</v>
      </c>
      <c r="K1690" s="15">
        <v>8.43</v>
      </c>
      <c r="L1690" s="15">
        <v>-29.220383999999999</v>
      </c>
    </row>
    <row r="1691" spans="1:12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-42.597149000000002</v>
      </c>
      <c r="H1691" s="11">
        <v>8.4350000000000005</v>
      </c>
      <c r="I1691" s="11">
        <v>-43.504277000000002</v>
      </c>
      <c r="K1691" s="15">
        <v>8.4350000000000005</v>
      </c>
      <c r="L1691" s="15">
        <v>-28.400272999999999</v>
      </c>
    </row>
    <row r="1692" spans="1:12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-42.452339000000002</v>
      </c>
      <c r="H1692" s="11">
        <v>8.44</v>
      </c>
      <c r="I1692" s="11">
        <v>-42.976543999999997</v>
      </c>
      <c r="K1692" s="15">
        <v>8.44</v>
      </c>
      <c r="L1692" s="15">
        <v>-27.599397</v>
      </c>
    </row>
    <row r="1693" spans="1:12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-42.316650000000003</v>
      </c>
      <c r="H1693" s="11">
        <v>8.4450000000000003</v>
      </c>
      <c r="I1693" s="11">
        <v>-42.466014000000001</v>
      </c>
      <c r="K1693" s="15">
        <v>8.4450000000000003</v>
      </c>
      <c r="L1693" s="15">
        <v>-26.818577000000001</v>
      </c>
    </row>
    <row r="1694" spans="1:12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-42.190202999999997</v>
      </c>
      <c r="H1694" s="11">
        <v>8.4499999999999993</v>
      </c>
      <c r="I1694" s="11">
        <v>-41.973027000000002</v>
      </c>
      <c r="K1694" s="15">
        <v>8.4499999999999993</v>
      </c>
      <c r="L1694" s="15">
        <v>-26.058363</v>
      </c>
    </row>
    <row r="1695" spans="1:12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-42.073051</v>
      </c>
      <c r="H1695" s="11">
        <v>8.4550000000000001</v>
      </c>
      <c r="I1695" s="11">
        <v>-41.497717000000002</v>
      </c>
      <c r="K1695" s="15">
        <v>8.4550000000000001</v>
      </c>
      <c r="L1695" s="15">
        <v>-25.319077</v>
      </c>
    </row>
    <row r="1696" spans="1:12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-41.965200000000003</v>
      </c>
      <c r="H1696" s="11">
        <v>8.4600000000000009</v>
      </c>
      <c r="I1696" s="11">
        <v>-41.040070999999998</v>
      </c>
      <c r="K1696" s="15">
        <v>8.4600000000000009</v>
      </c>
      <c r="L1696" s="15">
        <v>-24.600852</v>
      </c>
    </row>
    <row r="1697" spans="1:12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-41.86665</v>
      </c>
      <c r="H1697" s="11">
        <v>8.4649999999999999</v>
      </c>
      <c r="I1697" s="11">
        <v>-40.599980000000002</v>
      </c>
      <c r="K1697" s="15">
        <v>8.4649999999999999</v>
      </c>
      <c r="L1697" s="15">
        <v>-23.903703</v>
      </c>
    </row>
    <row r="1698" spans="1:12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-41.777405999999999</v>
      </c>
      <c r="H1698" s="11">
        <v>8.4700000000000006</v>
      </c>
      <c r="I1698" s="11">
        <v>-40.177276999999997</v>
      </c>
      <c r="K1698" s="15">
        <v>8.4700000000000006</v>
      </c>
      <c r="L1698" s="15">
        <v>-23.227577</v>
      </c>
    </row>
    <row r="1699" spans="1:12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-41.697462999999999</v>
      </c>
      <c r="H1699" s="11">
        <v>8.4749999999999996</v>
      </c>
      <c r="I1699" s="11">
        <v>-39.771740999999999</v>
      </c>
      <c r="K1699" s="15">
        <v>8.4749999999999996</v>
      </c>
      <c r="L1699" s="15">
        <v>-22.572358000000001</v>
      </c>
    </row>
    <row r="1700" spans="1:12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-41.626798000000001</v>
      </c>
      <c r="H1700" s="11">
        <v>8.48</v>
      </c>
      <c r="I1700" s="11">
        <v>-39.383091</v>
      </c>
      <c r="K1700" s="15">
        <v>8.48</v>
      </c>
      <c r="L1700" s="15">
        <v>-21.937853</v>
      </c>
    </row>
    <row r="1701" spans="1:12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-41.565351999999997</v>
      </c>
      <c r="H1701" s="11">
        <v>8.4849999999999994</v>
      </c>
      <c r="I1701" s="11">
        <v>-39.010962999999997</v>
      </c>
      <c r="K1701" s="15">
        <v>8.4849999999999994</v>
      </c>
      <c r="L1701" s="15">
        <v>-21.323778000000001</v>
      </c>
    </row>
    <row r="1702" spans="1:12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-41.513015000000003</v>
      </c>
      <c r="H1702" s="11">
        <v>8.49</v>
      </c>
      <c r="I1702" s="11">
        <v>-38.654888999999997</v>
      </c>
      <c r="K1702" s="15">
        <v>8.49</v>
      </c>
      <c r="L1702" s="15">
        <v>-20.729741000000001</v>
      </c>
    </row>
    <row r="1703" spans="1:12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-41.469617999999997</v>
      </c>
      <c r="H1703" s="11">
        <v>8.4949999999999992</v>
      </c>
      <c r="I1703" s="11">
        <v>-38.314284999999998</v>
      </c>
      <c r="K1703" s="15">
        <v>8.4949999999999992</v>
      </c>
      <c r="L1703" s="15">
        <v>-20.15522</v>
      </c>
    </row>
    <row r="1704" spans="1:12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-41.434918000000003</v>
      </c>
      <c r="H1704" s="11">
        <v>8.5</v>
      </c>
      <c r="I1704" s="11">
        <v>-37.988444000000001</v>
      </c>
      <c r="K1704" s="15">
        <v>8.5</v>
      </c>
      <c r="L1704" s="15">
        <v>-19.599551000000002</v>
      </c>
    </row>
    <row r="1705" spans="1:12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-41.408586</v>
      </c>
      <c r="H1705" s="11">
        <v>8.5050000000000008</v>
      </c>
      <c r="I1705" s="11">
        <v>-37.676518999999999</v>
      </c>
      <c r="K1705" s="15">
        <v>8.5050000000000008</v>
      </c>
      <c r="L1705" s="15">
        <v>-19.061923</v>
      </c>
    </row>
    <row r="1706" spans="1:12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-41.390214999999998</v>
      </c>
      <c r="H1706" s="11">
        <v>8.51</v>
      </c>
      <c r="I1706" s="11">
        <v>-37.377518999999999</v>
      </c>
      <c r="K1706" s="15">
        <v>8.51</v>
      </c>
      <c r="L1706" s="15">
        <v>-18.541367999999999</v>
      </c>
    </row>
    <row r="1707" spans="1:12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-41.379309999999997</v>
      </c>
      <c r="H1707" s="11">
        <v>8.5150000000000006</v>
      </c>
      <c r="I1707" s="11">
        <v>-37.090310000000002</v>
      </c>
      <c r="K1707" s="15">
        <v>8.5150000000000006</v>
      </c>
      <c r="L1707" s="15">
        <v>-18.036766</v>
      </c>
    </row>
    <row r="1708" spans="1:12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-41.375312999999998</v>
      </c>
      <c r="H1708" s="11">
        <v>8.52</v>
      </c>
      <c r="I1708" s="11">
        <v>-36.813634999999998</v>
      </c>
      <c r="K1708" s="15">
        <v>8.52</v>
      </c>
      <c r="L1708" s="15">
        <v>-17.546873999999999</v>
      </c>
    </row>
    <row r="1709" spans="1:12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-41.377628000000001</v>
      </c>
      <c r="H1709" s="11">
        <v>8.5250000000000004</v>
      </c>
      <c r="I1709" s="11">
        <v>-36.546173000000003</v>
      </c>
      <c r="K1709" s="15">
        <v>8.5250000000000004</v>
      </c>
      <c r="L1709" s="15">
        <v>-17.070381000000001</v>
      </c>
    </row>
    <row r="1710" spans="1:12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-41.385643000000002</v>
      </c>
      <c r="H1710" s="11">
        <v>8.5299999999999994</v>
      </c>
      <c r="I1710" s="11">
        <v>-36.286593000000003</v>
      </c>
      <c r="K1710" s="15">
        <v>8.5299999999999994</v>
      </c>
      <c r="L1710" s="15">
        <v>-16.60596</v>
      </c>
    </row>
    <row r="1711" spans="1:12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-41.398769999999999</v>
      </c>
      <c r="H1711" s="11">
        <v>8.5350000000000001</v>
      </c>
      <c r="I1711" s="11">
        <v>-36.033593000000003</v>
      </c>
      <c r="K1711" s="15">
        <v>8.5350000000000001</v>
      </c>
      <c r="L1711" s="15">
        <v>-16.152324</v>
      </c>
    </row>
    <row r="1712" spans="1:12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-41.416486999999996</v>
      </c>
      <c r="H1712" s="11">
        <v>8.5399999999999991</v>
      </c>
      <c r="I1712" s="11">
        <v>-35.785943000000003</v>
      </c>
      <c r="K1712" s="15">
        <v>8.5399999999999991</v>
      </c>
      <c r="L1712" s="15">
        <v>-15.708266</v>
      </c>
    </row>
    <row r="1713" spans="1:12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-41.438360000000003</v>
      </c>
      <c r="H1713" s="11">
        <v>8.5449999999999999</v>
      </c>
      <c r="I1713" s="11">
        <v>-35.542524</v>
      </c>
      <c r="K1713" s="15">
        <v>8.5449999999999999</v>
      </c>
      <c r="L1713" s="15">
        <v>-15.272697000000001</v>
      </c>
    </row>
    <row r="1714" spans="1:12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-41.464055000000002</v>
      </c>
      <c r="H1714" s="11">
        <v>8.5500000000000007</v>
      </c>
      <c r="I1714" s="11">
        <v>-35.302349999999997</v>
      </c>
      <c r="K1714" s="15">
        <v>8.5500000000000007</v>
      </c>
      <c r="L1714" s="15">
        <v>-14.844666</v>
      </c>
    </row>
    <row r="1715" spans="1:12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-41.49335</v>
      </c>
      <c r="H1715" s="11">
        <v>8.5549999999999997</v>
      </c>
      <c r="I1715" s="11">
        <v>-35.064574</v>
      </c>
      <c r="K1715" s="15">
        <v>8.5549999999999997</v>
      </c>
      <c r="L1715" s="15">
        <v>-14.423378</v>
      </c>
    </row>
    <row r="1716" spans="1:12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-41.526156</v>
      </c>
      <c r="H1716" s="11">
        <v>8.56</v>
      </c>
      <c r="I1716" s="11">
        <v>-34.828494999999997</v>
      </c>
      <c r="K1716" s="15">
        <v>8.56</v>
      </c>
      <c r="L1716" s="15">
        <v>-14.008203999999999</v>
      </c>
    </row>
    <row r="1717" spans="1:12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-41.562503999999997</v>
      </c>
      <c r="H1717" s="11">
        <v>8.5649999999999995</v>
      </c>
      <c r="I1717" s="11">
        <v>-34.593552000000003</v>
      </c>
      <c r="K1717" s="15">
        <v>8.5649999999999995</v>
      </c>
      <c r="L1717" s="15">
        <v>-13.598652</v>
      </c>
    </row>
    <row r="1718" spans="1:12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-41.602544000000002</v>
      </c>
      <c r="H1718" s="11">
        <v>8.57</v>
      </c>
      <c r="I1718" s="11">
        <v>-34.359299999999998</v>
      </c>
      <c r="K1718" s="15">
        <v>8.57</v>
      </c>
      <c r="L1718" s="15">
        <v>-13.194341</v>
      </c>
    </row>
    <row r="1719" spans="1:12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-41.646523999999999</v>
      </c>
      <c r="H1719" s="11">
        <v>8.5749999999999993</v>
      </c>
      <c r="I1719" s="11">
        <v>-34.125397999999997</v>
      </c>
      <c r="K1719" s="15">
        <v>8.5749999999999993</v>
      </c>
      <c r="L1719" s="15">
        <v>-12.794988</v>
      </c>
    </row>
    <row r="1720" spans="1:12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-41.694763999999999</v>
      </c>
      <c r="H1720" s="11">
        <v>8.58</v>
      </c>
      <c r="I1720" s="11">
        <v>-33.891587999999999</v>
      </c>
      <c r="K1720" s="15">
        <v>8.58</v>
      </c>
      <c r="L1720" s="15">
        <v>-12.400392</v>
      </c>
    </row>
    <row r="1721" spans="1:12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-41.747641999999999</v>
      </c>
      <c r="H1721" s="11">
        <v>8.5850000000000009</v>
      </c>
      <c r="I1721" s="11">
        <v>-33.657665999999999</v>
      </c>
      <c r="K1721" s="15">
        <v>8.5850000000000009</v>
      </c>
      <c r="L1721" s="15">
        <v>-12.010393000000001</v>
      </c>
    </row>
    <row r="1722" spans="1:12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-41.805577999999997</v>
      </c>
      <c r="H1722" s="11">
        <v>8.59</v>
      </c>
      <c r="I1722" s="11">
        <v>-33.423468999999997</v>
      </c>
      <c r="K1722" s="15">
        <v>8.59</v>
      </c>
      <c r="L1722" s="15">
        <v>-11.624860999999999</v>
      </c>
    </row>
    <row r="1723" spans="1:12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-41.869024000000003</v>
      </c>
      <c r="H1723" s="11">
        <v>8.5950000000000006</v>
      </c>
      <c r="I1723" s="11">
        <v>-33.188859999999998</v>
      </c>
      <c r="K1723" s="15">
        <v>8.5950000000000006</v>
      </c>
      <c r="L1723" s="15">
        <v>-11.243684999999999</v>
      </c>
    </row>
    <row r="1724" spans="1:12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-41.938445999999999</v>
      </c>
      <c r="H1724" s="11">
        <v>8.6</v>
      </c>
      <c r="I1724" s="11">
        <v>-32.953713999999998</v>
      </c>
      <c r="K1724" s="15">
        <v>8.6</v>
      </c>
      <c r="L1724" s="15">
        <v>-10.866769</v>
      </c>
    </row>
    <row r="1725" spans="1:12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-42.014297999999997</v>
      </c>
      <c r="H1725" s="11">
        <v>8.6050000000000004</v>
      </c>
      <c r="I1725" s="11">
        <v>-32.717914</v>
      </c>
      <c r="K1725" s="15">
        <v>8.6050000000000004</v>
      </c>
      <c r="L1725" s="15">
        <v>-10.494013000000001</v>
      </c>
    </row>
    <row r="1726" spans="1:12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-42.097011000000002</v>
      </c>
      <c r="H1726" s="11">
        <v>8.61</v>
      </c>
      <c r="I1726" s="11">
        <v>-32.481338999999998</v>
      </c>
      <c r="K1726" s="15">
        <v>8.61</v>
      </c>
      <c r="L1726" s="15">
        <v>-10.125327</v>
      </c>
    </row>
    <row r="1727" spans="1:12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-42.186965999999998</v>
      </c>
      <c r="H1727" s="11">
        <v>8.6150000000000002</v>
      </c>
      <c r="I1727" s="11">
        <v>-32.243879999999997</v>
      </c>
      <c r="K1727" s="15">
        <v>8.6150000000000002</v>
      </c>
      <c r="L1727" s="15">
        <v>-9.7606190000000002</v>
      </c>
    </row>
    <row r="1728" spans="1:12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-42.284475999999998</v>
      </c>
      <c r="H1728" s="11">
        <v>8.6199999999999992</v>
      </c>
      <c r="I1728" s="11">
        <v>-32.005464000000003</v>
      </c>
      <c r="K1728" s="15">
        <v>8.6199999999999992</v>
      </c>
      <c r="L1728" s="15">
        <v>-9.3997790000000006</v>
      </c>
    </row>
    <row r="1729" spans="1:12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-42.389771000000003</v>
      </c>
      <c r="H1729" s="11">
        <v>8.625</v>
      </c>
      <c r="I1729" s="11">
        <v>-31.766031000000002</v>
      </c>
      <c r="K1729" s="15">
        <v>8.625</v>
      </c>
      <c r="L1729" s="15">
        <v>-9.0426710000000003</v>
      </c>
    </row>
    <row r="1730" spans="1:12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-42.502963999999999</v>
      </c>
      <c r="H1730" s="11">
        <v>8.6300000000000008</v>
      </c>
      <c r="I1730" s="11">
        <v>-31.525475</v>
      </c>
      <c r="K1730" s="15">
        <v>8.6300000000000008</v>
      </c>
      <c r="L1730" s="15">
        <v>-8.6891069999999999</v>
      </c>
    </row>
    <row r="1731" spans="1:12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-42.624042000000003</v>
      </c>
      <c r="H1731" s="11">
        <v>8.6349999999999998</v>
      </c>
      <c r="I1731" s="11">
        <v>-31.283622999999999</v>
      </c>
      <c r="K1731" s="15">
        <v>8.6349999999999998</v>
      </c>
      <c r="L1731" s="15">
        <v>-8.3388390000000001</v>
      </c>
    </row>
    <row r="1732" spans="1:12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-42.752876000000001</v>
      </c>
      <c r="H1732" s="11">
        <v>8.64</v>
      </c>
      <c r="I1732" s="11">
        <v>-31.040267</v>
      </c>
      <c r="K1732" s="15">
        <v>8.64</v>
      </c>
      <c r="L1732" s="15">
        <v>-7.9915700000000003</v>
      </c>
    </row>
    <row r="1733" spans="1:12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-42.889215</v>
      </c>
      <c r="H1733" s="11">
        <v>8.6449999999999996</v>
      </c>
      <c r="I1733" s="11">
        <v>-30.795179000000001</v>
      </c>
      <c r="K1733" s="15">
        <v>8.6449999999999996</v>
      </c>
      <c r="L1733" s="15">
        <v>-7.6469529999999999</v>
      </c>
    </row>
    <row r="1734" spans="1:12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-43.032685000000001</v>
      </c>
      <c r="H1734" s="11">
        <v>8.65</v>
      </c>
      <c r="I1734" s="11">
        <v>-30.548107999999999</v>
      </c>
      <c r="K1734" s="15">
        <v>8.65</v>
      </c>
      <c r="L1734" s="15">
        <v>-7.3045949999999999</v>
      </c>
    </row>
    <row r="1735" spans="1:12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-43.182805999999999</v>
      </c>
      <c r="H1735" s="11">
        <v>8.6549999999999994</v>
      </c>
      <c r="I1735" s="11">
        <v>-30.298801999999998</v>
      </c>
      <c r="K1735" s="15">
        <v>8.6549999999999994</v>
      </c>
      <c r="L1735" s="15">
        <v>-6.9640560000000002</v>
      </c>
    </row>
    <row r="1736" spans="1:12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-43.338996999999999</v>
      </c>
      <c r="H1736" s="11">
        <v>8.66</v>
      </c>
      <c r="I1736" s="11">
        <v>-30.047024</v>
      </c>
      <c r="K1736" s="15">
        <v>8.66</v>
      </c>
      <c r="L1736" s="15">
        <v>-6.6248420000000001</v>
      </c>
    </row>
    <row r="1737" spans="1:12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-43.500584000000003</v>
      </c>
      <c r="H1737" s="11">
        <v>8.6649999999999991</v>
      </c>
      <c r="I1737" s="11">
        <v>-29.792549999999999</v>
      </c>
      <c r="K1737" s="15">
        <v>8.6649999999999991</v>
      </c>
      <c r="L1737" s="15">
        <v>-6.2863939999999996</v>
      </c>
    </row>
    <row r="1738" spans="1:12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-43.666815999999997</v>
      </c>
      <c r="H1738" s="11">
        <v>8.67</v>
      </c>
      <c r="I1738" s="11">
        <v>-29.535164999999999</v>
      </c>
      <c r="K1738" s="15">
        <v>8.67</v>
      </c>
      <c r="L1738" s="15">
        <v>-5.948099</v>
      </c>
    </row>
    <row r="1739" spans="1:12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-43.836868000000003</v>
      </c>
      <c r="H1739" s="11">
        <v>8.6750000000000007</v>
      </c>
      <c r="I1739" s="11">
        <v>-29.274678000000002</v>
      </c>
      <c r="K1739" s="15">
        <v>8.6750000000000007</v>
      </c>
      <c r="L1739" s="15">
        <v>-5.6092700000000004</v>
      </c>
    </row>
    <row r="1740" spans="1:12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-44.009842999999996</v>
      </c>
      <c r="H1740" s="11">
        <v>8.68</v>
      </c>
      <c r="I1740" s="11">
        <v>-29.010930999999999</v>
      </c>
      <c r="K1740" s="15">
        <v>8.68</v>
      </c>
      <c r="L1740" s="15">
        <v>-5.2691319999999999</v>
      </c>
    </row>
    <row r="1741" spans="1:12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-44.184792000000002</v>
      </c>
      <c r="H1741" s="11">
        <v>8.6850000000000005</v>
      </c>
      <c r="I1741" s="11">
        <v>-28.743774999999999</v>
      </c>
      <c r="K1741" s="15">
        <v>8.6850000000000005</v>
      </c>
      <c r="L1741" s="15">
        <v>-4.9267950000000003</v>
      </c>
    </row>
    <row r="1742" spans="1:12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-44.360714999999999</v>
      </c>
      <c r="H1742" s="11">
        <v>8.69</v>
      </c>
      <c r="I1742" s="11">
        <v>-28.473075000000001</v>
      </c>
      <c r="K1742" s="15">
        <v>8.69</v>
      </c>
      <c r="L1742" s="15">
        <v>-4.5812489999999997</v>
      </c>
    </row>
    <row r="1743" spans="1:12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-44.536583</v>
      </c>
      <c r="H1743" s="11">
        <v>8.6950000000000003</v>
      </c>
      <c r="I1743" s="11">
        <v>-28.198743</v>
      </c>
      <c r="K1743" s="15">
        <v>8.6950000000000003</v>
      </c>
      <c r="L1743" s="15">
        <v>-4.2313689999999999</v>
      </c>
    </row>
    <row r="1744" spans="1:12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-44.711348999999998</v>
      </c>
      <c r="H1744" s="11">
        <v>8.6999999999999993</v>
      </c>
      <c r="I1744" s="11">
        <v>-27.920756999999998</v>
      </c>
      <c r="K1744" s="15">
        <v>8.6999999999999993</v>
      </c>
      <c r="L1744" s="15">
        <v>-3.8759480000000002</v>
      </c>
    </row>
    <row r="1745" spans="1:12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-44.883980999999999</v>
      </c>
      <c r="H1745" s="11">
        <v>8.7050000000000001</v>
      </c>
      <c r="I1745" s="11">
        <v>-27.639168999999999</v>
      </c>
      <c r="K1745" s="15">
        <v>8.7050000000000001</v>
      </c>
      <c r="L1745" s="15">
        <v>-3.5137450000000001</v>
      </c>
    </row>
    <row r="1746" spans="1:12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-45.0535</v>
      </c>
      <c r="H1746" s="11">
        <v>8.7100000000000009</v>
      </c>
      <c r="I1746" s="11">
        <v>-27.354116999999999</v>
      </c>
      <c r="K1746" s="15">
        <v>8.7100000000000009</v>
      </c>
      <c r="L1746" s="15">
        <v>-3.1435149999999998</v>
      </c>
    </row>
    <row r="1747" spans="1:12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-45.219011999999999</v>
      </c>
      <c r="H1747" s="11">
        <v>8.7149999999999999</v>
      </c>
      <c r="I1747" s="11">
        <v>-27.065798999999998</v>
      </c>
      <c r="K1747" s="15">
        <v>8.7149999999999999</v>
      </c>
      <c r="L1747" s="15">
        <v>-2.7640639999999999</v>
      </c>
    </row>
    <row r="1748" spans="1:12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-45.379719000000001</v>
      </c>
      <c r="H1748" s="11">
        <v>8.7200000000000006</v>
      </c>
      <c r="I1748" s="11">
        <v>-26.774439000000001</v>
      </c>
      <c r="K1748" s="15">
        <v>8.7200000000000006</v>
      </c>
      <c r="L1748" s="15">
        <v>-2.3742760000000001</v>
      </c>
    </row>
    <row r="1749" spans="1:12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-45.534934</v>
      </c>
      <c r="H1749" s="11">
        <v>8.7249999999999996</v>
      </c>
      <c r="I1749" s="11">
        <v>-26.480274000000001</v>
      </c>
      <c r="K1749" s="15">
        <v>8.7249999999999996</v>
      </c>
      <c r="L1749" s="15">
        <v>-1.973149</v>
      </c>
    </row>
    <row r="1750" spans="1:12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-45.684116000000003</v>
      </c>
      <c r="H1750" s="11">
        <v>8.73</v>
      </c>
      <c r="I1750" s="11">
        <v>-26.183592000000001</v>
      </c>
      <c r="K1750" s="15">
        <v>8.73</v>
      </c>
      <c r="L1750" s="15">
        <v>-1.5598559999999999</v>
      </c>
    </row>
    <row r="1751" spans="1:12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-45.826884999999997</v>
      </c>
      <c r="H1751" s="11">
        <v>8.7349999999999994</v>
      </c>
      <c r="I1751" s="11">
        <v>-25.884798</v>
      </c>
      <c r="K1751" s="15">
        <v>8.7349999999999994</v>
      </c>
      <c r="L1751" s="15">
        <v>-1.1337969999999999</v>
      </c>
    </row>
    <row r="1752" spans="1:12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-45.963020999999998</v>
      </c>
      <c r="H1752" s="11">
        <v>8.74</v>
      </c>
      <c r="I1752" s="11">
        <v>-25.584430999999999</v>
      </c>
      <c r="K1752" s="15">
        <v>8.74</v>
      </c>
      <c r="L1752" s="15">
        <v>-0.69460299999999997</v>
      </c>
    </row>
    <row r="1753" spans="1:12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-46.092419</v>
      </c>
      <c r="H1753" s="11">
        <v>8.7449999999999992</v>
      </c>
      <c r="I1753" s="11">
        <v>-25.283076000000001</v>
      </c>
      <c r="K1753" s="15">
        <v>8.7449999999999992</v>
      </c>
      <c r="L1753" s="15">
        <v>-0.24205099999999999</v>
      </c>
    </row>
    <row r="1754" spans="1:12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-46.215003000000003</v>
      </c>
      <c r="H1754" s="11">
        <v>8.75</v>
      </c>
      <c r="I1754" s="11">
        <v>-24.981224999999998</v>
      </c>
      <c r="K1754" s="15">
        <v>8.75</v>
      </c>
      <c r="L1754" s="15">
        <v>0.22405600000000001</v>
      </c>
    </row>
    <row r="1755" spans="1:12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-46.330663999999999</v>
      </c>
      <c r="H1755" s="11">
        <v>8.7550000000000008</v>
      </c>
      <c r="I1755" s="11">
        <v>-24.679169999999999</v>
      </c>
      <c r="K1755" s="15">
        <v>8.7550000000000008</v>
      </c>
      <c r="L1755" s="15">
        <v>0.70398499999999997</v>
      </c>
    </row>
    <row r="1756" spans="1:12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-46.439273999999997</v>
      </c>
      <c r="H1756" s="11">
        <v>8.76</v>
      </c>
      <c r="I1756" s="11">
        <v>-24.377018</v>
      </c>
      <c r="K1756" s="15">
        <v>8.76</v>
      </c>
      <c r="L1756" s="15">
        <v>1.19804</v>
      </c>
    </row>
    <row r="1757" spans="1:12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-46.540765999999998</v>
      </c>
      <c r="H1757" s="11">
        <v>8.7650000000000006</v>
      </c>
      <c r="I1757" s="11">
        <v>-24.074832000000001</v>
      </c>
      <c r="K1757" s="15">
        <v>8.7650000000000006</v>
      </c>
      <c r="L1757" s="15">
        <v>1.7064010000000001</v>
      </c>
    </row>
    <row r="1758" spans="1:12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-46.635235999999999</v>
      </c>
      <c r="H1758" s="11">
        <v>8.77</v>
      </c>
      <c r="I1758" s="11">
        <v>-23.772818999999998</v>
      </c>
      <c r="K1758" s="15">
        <v>8.77</v>
      </c>
      <c r="L1758" s="15">
        <v>2.2289080000000001</v>
      </c>
    </row>
    <row r="1759" spans="1:12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-46.723018000000003</v>
      </c>
      <c r="H1759" s="11">
        <v>8.7750000000000004</v>
      </c>
      <c r="I1759" s="11">
        <v>-23.471461999999999</v>
      </c>
      <c r="K1759" s="15">
        <v>8.7750000000000004</v>
      </c>
      <c r="L1759" s="15">
        <v>2.764904</v>
      </c>
    </row>
    <row r="1760" spans="1:12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-46.804671999999997</v>
      </c>
      <c r="H1760" s="11">
        <v>8.7799999999999994</v>
      </c>
      <c r="I1760" s="11">
        <v>-23.171529</v>
      </c>
      <c r="K1760" s="15">
        <v>8.7799999999999994</v>
      </c>
      <c r="L1760" s="15">
        <v>3.3132619999999999</v>
      </c>
    </row>
    <row r="1761" spans="1:12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-46.880884000000002</v>
      </c>
      <c r="H1761" s="11">
        <v>8.7850000000000001</v>
      </c>
      <c r="I1761" s="11">
        <v>-22.873929</v>
      </c>
      <c r="K1761" s="15">
        <v>8.7850000000000001</v>
      </c>
      <c r="L1761" s="15">
        <v>3.8725489999999998</v>
      </c>
    </row>
    <row r="1762" spans="1:12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-46.952323999999997</v>
      </c>
      <c r="H1762" s="11">
        <v>8.7899999999999991</v>
      </c>
      <c r="I1762" s="11">
        <v>-22.579471999999999</v>
      </c>
      <c r="K1762" s="15">
        <v>8.7899999999999991</v>
      </c>
      <c r="L1762" s="15">
        <v>4.4412789999999998</v>
      </c>
    </row>
    <row r="1763" spans="1:12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-47.019497999999999</v>
      </c>
      <c r="H1763" s="11">
        <v>8.7949999999999999</v>
      </c>
      <c r="I1763" s="11">
        <v>-22.288647999999998</v>
      </c>
      <c r="K1763" s="15">
        <v>8.7949999999999999</v>
      </c>
      <c r="L1763" s="15">
        <v>5.0181610000000001</v>
      </c>
    </row>
    <row r="1764" spans="1:12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-47.082647999999999</v>
      </c>
      <c r="H1764" s="11">
        <v>8.8000000000000007</v>
      </c>
      <c r="I1764" s="11">
        <v>-22.001483</v>
      </c>
      <c r="K1764" s="15">
        <v>8.8000000000000007</v>
      </c>
      <c r="L1764" s="15">
        <v>5.6022850000000002</v>
      </c>
    </row>
    <row r="1765" spans="1:12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-47.141722000000001</v>
      </c>
      <c r="H1765" s="11">
        <v>8.8049999999999997</v>
      </c>
      <c r="I1765" s="11">
        <v>-21.717504999999999</v>
      </c>
      <c r="K1765" s="15">
        <v>8.8049999999999997</v>
      </c>
      <c r="L1765" s="15">
        <v>6.1931630000000002</v>
      </c>
    </row>
    <row r="1766" spans="1:12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-47.196421999999998</v>
      </c>
      <c r="H1766" s="11">
        <v>8.81</v>
      </c>
      <c r="I1766" s="11">
        <v>-21.435856999999999</v>
      </c>
      <c r="K1766" s="15">
        <v>8.81</v>
      </c>
      <c r="L1766" s="15">
        <v>6.7906300000000002</v>
      </c>
    </row>
    <row r="1767" spans="1:12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-47.246352000000002</v>
      </c>
      <c r="H1767" s="11">
        <v>8.8149999999999995</v>
      </c>
      <c r="I1767" s="11">
        <v>-21.155528</v>
      </c>
      <c r="K1767" s="15">
        <v>8.8149999999999995</v>
      </c>
      <c r="L1767" s="15">
        <v>7.3946290000000001</v>
      </c>
    </row>
    <row r="1768" spans="1:12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-47.291162999999997</v>
      </c>
      <c r="H1768" s="11">
        <v>8.82</v>
      </c>
      <c r="I1768" s="11">
        <v>-20.875646</v>
      </c>
      <c r="K1768" s="15">
        <v>8.82</v>
      </c>
      <c r="L1768" s="15">
        <v>8.0049240000000008</v>
      </c>
    </row>
    <row r="1769" spans="1:12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-47.330674999999999</v>
      </c>
      <c r="H1769" s="11">
        <v>8.8249999999999993</v>
      </c>
      <c r="I1769" s="11">
        <v>-20.595696</v>
      </c>
      <c r="K1769" s="15">
        <v>8.8249999999999993</v>
      </c>
      <c r="L1769" s="15">
        <v>8.6208829999999992</v>
      </c>
    </row>
    <row r="1770" spans="1:12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-47.364936</v>
      </c>
      <c r="H1770" s="11">
        <v>8.83</v>
      </c>
      <c r="I1770" s="11">
        <v>-20.315581999999999</v>
      </c>
      <c r="K1770" s="15">
        <v>8.83</v>
      </c>
      <c r="L1770" s="15">
        <v>9.2414079999999998</v>
      </c>
    </row>
    <row r="1771" spans="1:12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-47.394182000000001</v>
      </c>
      <c r="H1771" s="11">
        <v>8.8350000000000009</v>
      </c>
      <c r="I1771" s="11">
        <v>-20.035561999999999</v>
      </c>
      <c r="K1771" s="15">
        <v>8.8350000000000009</v>
      </c>
      <c r="L1771" s="15">
        <v>9.8650179999999992</v>
      </c>
    </row>
    <row r="1772" spans="1:12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-47.418734999999998</v>
      </c>
      <c r="H1772" s="11">
        <v>8.84</v>
      </c>
      <c r="I1772" s="11">
        <v>-19.756087000000001</v>
      </c>
      <c r="K1772" s="15">
        <v>8.84</v>
      </c>
      <c r="L1772" s="15">
        <v>10.490036999999999</v>
      </c>
    </row>
    <row r="1773" spans="1:12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-47.438898999999999</v>
      </c>
      <c r="H1773" s="11">
        <v>8.8450000000000006</v>
      </c>
      <c r="I1773" s="11">
        <v>-19.477596999999999</v>
      </c>
      <c r="K1773" s="15">
        <v>8.8450000000000006</v>
      </c>
      <c r="L1773" s="15">
        <v>11.114808</v>
      </c>
    </row>
    <row r="1774" spans="1:12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-47.454869000000002</v>
      </c>
      <c r="H1774" s="11">
        <v>8.85</v>
      </c>
      <c r="I1774" s="11">
        <v>-19.200365000000001</v>
      </c>
      <c r="K1774" s="15">
        <v>8.85</v>
      </c>
      <c r="L1774" s="15">
        <v>11.737869999999999</v>
      </c>
    </row>
    <row r="1775" spans="1:12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-47.466670000000001</v>
      </c>
      <c r="H1775" s="11">
        <v>8.8550000000000004</v>
      </c>
      <c r="I1775" s="11">
        <v>-18.924372999999999</v>
      </c>
      <c r="K1775" s="15">
        <v>8.8550000000000004</v>
      </c>
      <c r="L1775" s="15">
        <v>12.358084</v>
      </c>
    </row>
    <row r="1776" spans="1:12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-47.474141000000003</v>
      </c>
      <c r="H1776" s="11">
        <v>8.86</v>
      </c>
      <c r="I1776" s="11">
        <v>-18.649255</v>
      </c>
      <c r="K1776" s="15">
        <v>8.86</v>
      </c>
      <c r="L1776" s="15">
        <v>12.9747</v>
      </c>
    </row>
    <row r="1777" spans="1:12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-47.476959000000001</v>
      </c>
      <c r="H1777" s="11">
        <v>8.8650000000000002</v>
      </c>
      <c r="I1777" s="11">
        <v>-18.374313000000001</v>
      </c>
      <c r="K1777" s="15">
        <v>8.8650000000000002</v>
      </c>
      <c r="L1777" s="15">
        <v>13.587344999999999</v>
      </c>
    </row>
    <row r="1778" spans="1:12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-47.474693000000002</v>
      </c>
      <c r="H1778" s="11">
        <v>8.8699999999999992</v>
      </c>
      <c r="I1778" s="11">
        <v>-18.098617000000001</v>
      </c>
      <c r="K1778" s="15">
        <v>8.8699999999999992</v>
      </c>
      <c r="L1778" s="15">
        <v>14.195917</v>
      </c>
    </row>
    <row r="1779" spans="1:12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-47.466889999999999</v>
      </c>
      <c r="H1779" s="11">
        <v>8.875</v>
      </c>
      <c r="I1779" s="11">
        <v>-17.821134000000001</v>
      </c>
      <c r="K1779" s="15">
        <v>8.875</v>
      </c>
      <c r="L1779" s="15">
        <v>14.800452</v>
      </c>
    </row>
    <row r="1780" spans="1:12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-47.453150000000001</v>
      </c>
      <c r="H1780" s="11">
        <v>8.8800000000000008</v>
      </c>
      <c r="I1780" s="11">
        <v>-17.540859999999999</v>
      </c>
      <c r="K1780" s="15">
        <v>8.8800000000000008</v>
      </c>
      <c r="L1780" s="15">
        <v>15.401005</v>
      </c>
    </row>
    <row r="1781" spans="1:12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-47.433183999999997</v>
      </c>
      <c r="H1781" s="11">
        <v>8.8849999999999998</v>
      </c>
      <c r="I1781" s="11">
        <v>-17.256879999999999</v>
      </c>
      <c r="K1781" s="15">
        <v>8.8849999999999998</v>
      </c>
      <c r="L1781" s="15">
        <v>15.997572999999999</v>
      </c>
    </row>
    <row r="1782" spans="1:12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-47.406815999999999</v>
      </c>
      <c r="H1782" s="11">
        <v>8.89</v>
      </c>
      <c r="I1782" s="11">
        <v>-16.968361999999999</v>
      </c>
      <c r="K1782" s="15">
        <v>8.89</v>
      </c>
      <c r="L1782" s="15">
        <v>16.590105999999999</v>
      </c>
    </row>
    <row r="1783" spans="1:12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-47.373930999999999</v>
      </c>
      <c r="H1783" s="11">
        <v>8.8949999999999996</v>
      </c>
      <c r="I1783" s="11">
        <v>-16.674495</v>
      </c>
      <c r="K1783" s="15">
        <v>8.8949999999999996</v>
      </c>
      <c r="L1783" s="15">
        <v>17.178598999999998</v>
      </c>
    </row>
    <row r="1784" spans="1:12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-47.334415</v>
      </c>
      <c r="H1784" s="11">
        <v>8.9</v>
      </c>
      <c r="I1784" s="11">
        <v>-16.374389000000001</v>
      </c>
      <c r="K1784" s="15">
        <v>8.9</v>
      </c>
      <c r="L1784" s="15">
        <v>17.763214000000001</v>
      </c>
    </row>
    <row r="1785" spans="1:12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-47.288119000000002</v>
      </c>
      <c r="H1785" s="11">
        <v>8.9049999999999994</v>
      </c>
      <c r="I1785" s="11">
        <v>-16.066987999999998</v>
      </c>
      <c r="K1785" s="15">
        <v>8.9049999999999994</v>
      </c>
      <c r="L1785" s="15">
        <v>18.344372</v>
      </c>
    </row>
    <row r="1786" spans="1:12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-47.234833000000002</v>
      </c>
      <c r="H1786" s="11">
        <v>8.91</v>
      </c>
      <c r="I1786" s="11">
        <v>-15.751052</v>
      </c>
      <c r="K1786" s="15">
        <v>8.91</v>
      </c>
      <c r="L1786" s="15">
        <v>18.922781000000001</v>
      </c>
    </row>
    <row r="1787" spans="1:12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-47.174309000000001</v>
      </c>
      <c r="H1787" s="11">
        <v>8.9149999999999991</v>
      </c>
      <c r="I1787" s="11">
        <v>-15.425195</v>
      </c>
      <c r="K1787" s="15">
        <v>8.9149999999999991</v>
      </c>
      <c r="L1787" s="15">
        <v>19.499372999999999</v>
      </c>
    </row>
    <row r="1788" spans="1:12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-47.106310999999998</v>
      </c>
      <c r="H1788" s="11">
        <v>8.92</v>
      </c>
      <c r="I1788" s="11">
        <v>-15.087982</v>
      </c>
      <c r="K1788" s="15">
        <v>8.92</v>
      </c>
      <c r="L1788" s="15">
        <v>20.075195000000001</v>
      </c>
    </row>
    <row r="1789" spans="1:12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-47.030678999999999</v>
      </c>
      <c r="H1789" s="11">
        <v>8.9250000000000007</v>
      </c>
      <c r="I1789" s="11">
        <v>-14.738008000000001</v>
      </c>
      <c r="K1789" s="15">
        <v>8.9250000000000007</v>
      </c>
      <c r="L1789" s="15">
        <v>20.651306999999999</v>
      </c>
    </row>
    <row r="1790" spans="1:12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-46.947347999999998</v>
      </c>
      <c r="H1790" s="11">
        <v>8.93</v>
      </c>
      <c r="I1790" s="11">
        <v>-14.373956</v>
      </c>
      <c r="K1790" s="15">
        <v>8.93</v>
      </c>
      <c r="L1790" s="15">
        <v>21.228729000000001</v>
      </c>
    </row>
    <row r="1791" spans="1:12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-46.856354000000003</v>
      </c>
      <c r="H1791" s="11">
        <v>8.9350000000000005</v>
      </c>
      <c r="I1791" s="11">
        <v>-13.994619999999999</v>
      </c>
      <c r="K1791" s="15">
        <v>8.9350000000000005</v>
      </c>
      <c r="L1791" s="15">
        <v>21.808423999999999</v>
      </c>
    </row>
    <row r="1792" spans="1:12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-46.757821</v>
      </c>
      <c r="H1792" s="11">
        <v>8.94</v>
      </c>
      <c r="I1792" s="11">
        <v>-13.5989</v>
      </c>
      <c r="K1792" s="15">
        <v>8.94</v>
      </c>
      <c r="L1792" s="15">
        <v>22.391299</v>
      </c>
    </row>
    <row r="1793" spans="1:12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-46.651952000000001</v>
      </c>
      <c r="H1793" s="11">
        <v>8.9450000000000003</v>
      </c>
      <c r="I1793" s="11">
        <v>-13.185803</v>
      </c>
      <c r="K1793" s="15">
        <v>8.9450000000000003</v>
      </c>
      <c r="L1793" s="15">
        <v>22.978213</v>
      </c>
    </row>
    <row r="1794" spans="1:12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-46.539046999999997</v>
      </c>
      <c r="H1794" s="11">
        <v>8.9499999999999993</v>
      </c>
      <c r="I1794" s="11">
        <v>-12.754479</v>
      </c>
      <c r="K1794" s="15">
        <v>8.9499999999999993</v>
      </c>
      <c r="L1794" s="15">
        <v>23.569932999999999</v>
      </c>
    </row>
    <row r="1795" spans="1:12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-46.419538000000003</v>
      </c>
      <c r="H1795" s="11">
        <v>8.9550000000000001</v>
      </c>
      <c r="I1795" s="11">
        <v>-12.304277000000001</v>
      </c>
      <c r="K1795" s="15">
        <v>8.9550000000000001</v>
      </c>
      <c r="L1795" s="15">
        <v>24.167083000000002</v>
      </c>
    </row>
    <row r="1796" spans="1:12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-46.294001999999999</v>
      </c>
      <c r="H1796" s="11">
        <v>8.9600000000000009</v>
      </c>
      <c r="I1796" s="11">
        <v>-11.834818</v>
      </c>
      <c r="K1796" s="15">
        <v>8.9600000000000009</v>
      </c>
      <c r="L1796" s="15">
        <v>24.770088999999999</v>
      </c>
    </row>
    <row r="1797" spans="1:12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-46.163187000000001</v>
      </c>
      <c r="H1797" s="11">
        <v>8.9649999999999999</v>
      </c>
      <c r="I1797" s="11">
        <v>-11.346050999999999</v>
      </c>
      <c r="K1797" s="15">
        <v>8.9649999999999999</v>
      </c>
      <c r="L1797" s="15">
        <v>25.379121000000001</v>
      </c>
    </row>
    <row r="1798" spans="1:12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-46.028007000000002</v>
      </c>
      <c r="H1798" s="11">
        <v>8.9700000000000006</v>
      </c>
      <c r="I1798" s="11">
        <v>-10.838279999999999</v>
      </c>
      <c r="K1798" s="15">
        <v>8.9700000000000006</v>
      </c>
      <c r="L1798" s="15">
        <v>25.994060999999999</v>
      </c>
    </row>
    <row r="1799" spans="1:12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-45.889539999999997</v>
      </c>
      <c r="H1799" s="11">
        <v>8.9749999999999996</v>
      </c>
      <c r="I1799" s="11">
        <v>-10.312173</v>
      </c>
      <c r="K1799" s="15">
        <v>8.9749999999999996</v>
      </c>
      <c r="L1799" s="15">
        <v>26.614516999999999</v>
      </c>
    </row>
    <row r="1800" spans="1:12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-45.749001999999997</v>
      </c>
      <c r="H1800" s="11">
        <v>8.98</v>
      </c>
      <c r="I1800" s="11">
        <v>-9.7687279999999994</v>
      </c>
      <c r="K1800" s="15">
        <v>8.98</v>
      </c>
      <c r="L1800" s="15">
        <v>27.239841999999999</v>
      </c>
    </row>
    <row r="1801" spans="1:12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-45.607714999999999</v>
      </c>
      <c r="H1801" s="11">
        <v>8.9849999999999994</v>
      </c>
      <c r="I1801" s="11">
        <v>-9.2092609999999997</v>
      </c>
      <c r="K1801" s="15">
        <v>8.9849999999999994</v>
      </c>
      <c r="L1801" s="15">
        <v>27.869157000000001</v>
      </c>
    </row>
    <row r="1802" spans="1:12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-45.467091000000003</v>
      </c>
      <c r="H1802" s="11">
        <v>8.99</v>
      </c>
      <c r="I1802" s="11">
        <v>-8.6353810000000006</v>
      </c>
      <c r="K1802" s="15">
        <v>8.99</v>
      </c>
      <c r="L1802" s="15">
        <v>28.501373999999998</v>
      </c>
    </row>
    <row r="1803" spans="1:12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-45.328625000000002</v>
      </c>
      <c r="H1803" s="11">
        <v>8.9949999999999992</v>
      </c>
      <c r="I1803" s="11">
        <v>-8.0489800000000002</v>
      </c>
      <c r="K1803" s="15">
        <v>8.9949999999999992</v>
      </c>
      <c r="L1803" s="15">
        <v>29.135197000000002</v>
      </c>
    </row>
    <row r="1804" spans="1:12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-45.193855999999997</v>
      </c>
      <c r="H1804" s="11">
        <v>9</v>
      </c>
      <c r="I1804" s="11">
        <v>-7.4521899999999999</v>
      </c>
      <c r="K1804" s="15">
        <v>9</v>
      </c>
      <c r="L1804" s="15">
        <v>29.769154</v>
      </c>
    </row>
    <row r="1805" spans="1:12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-45.064315000000001</v>
      </c>
      <c r="H1805" s="11">
        <v>9.0050000000000008</v>
      </c>
      <c r="I1805" s="11">
        <v>-6.8473170000000003</v>
      </c>
      <c r="K1805" s="15">
        <v>9.0050000000000008</v>
      </c>
      <c r="L1805" s="15">
        <v>30.401654000000001</v>
      </c>
    </row>
    <row r="1806" spans="1:12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-44.941485999999998</v>
      </c>
      <c r="H1806" s="11">
        <v>9.01</v>
      </c>
      <c r="I1806" s="11">
        <v>-6.2367540000000004</v>
      </c>
      <c r="K1806" s="15">
        <v>9.01</v>
      </c>
      <c r="L1806" s="15">
        <v>31.031063</v>
      </c>
    </row>
    <row r="1807" spans="1:12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-44.826754000000001</v>
      </c>
      <c r="H1807" s="11">
        <v>9.0150000000000006</v>
      </c>
      <c r="I1807" s="11">
        <v>-5.6228999999999996</v>
      </c>
      <c r="K1807" s="15">
        <v>9.0150000000000006</v>
      </c>
      <c r="L1807" s="15">
        <v>31.65577</v>
      </c>
    </row>
    <row r="1808" spans="1:12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-44.721375999999999</v>
      </c>
      <c r="H1808" s="11">
        <v>9.02</v>
      </c>
      <c r="I1808" s="11">
        <v>-5.0081020000000001</v>
      </c>
      <c r="K1808" s="15">
        <v>9.02</v>
      </c>
      <c r="L1808" s="15">
        <v>32.274242000000001</v>
      </c>
    </row>
    <row r="1809" spans="1:12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-44.626463000000001</v>
      </c>
      <c r="H1809" s="11">
        <v>9.0250000000000004</v>
      </c>
      <c r="I1809" s="11">
        <v>-4.3946120000000004</v>
      </c>
      <c r="K1809" s="15">
        <v>9.0250000000000004</v>
      </c>
      <c r="L1809" s="15">
        <v>32.885027000000001</v>
      </c>
    </row>
    <row r="1810" spans="1:12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-44.542983</v>
      </c>
      <c r="H1810" s="11">
        <v>9.0299999999999994</v>
      </c>
      <c r="I1810" s="11">
        <v>-3.784586</v>
      </c>
      <c r="K1810" s="15">
        <v>9.0299999999999994</v>
      </c>
      <c r="L1810" s="15">
        <v>33.486755000000002</v>
      </c>
    </row>
    <row r="1811" spans="1:12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-44.471774000000003</v>
      </c>
      <c r="H1811" s="11">
        <v>9.0350000000000001</v>
      </c>
      <c r="I1811" s="11">
        <v>-3.1800950000000001</v>
      </c>
      <c r="K1811" s="15">
        <v>9.0350000000000001</v>
      </c>
      <c r="L1811" s="15">
        <v>34.078113999999999</v>
      </c>
    </row>
    <row r="1812" spans="1:12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-44.413556</v>
      </c>
      <c r="H1812" s="11">
        <v>9.0399999999999991</v>
      </c>
      <c r="I1812" s="11">
        <v>-2.5831400000000002</v>
      </c>
      <c r="K1812" s="15">
        <v>9.0399999999999991</v>
      </c>
      <c r="L1812" s="15">
        <v>34.657834000000001</v>
      </c>
    </row>
    <row r="1813" spans="1:12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-44.368927999999997</v>
      </c>
      <c r="H1813" s="11">
        <v>9.0449999999999999</v>
      </c>
      <c r="I1813" s="11">
        <v>-1.9956240000000001</v>
      </c>
      <c r="K1813" s="15">
        <v>9.0449999999999999</v>
      </c>
      <c r="L1813" s="15">
        <v>35.224690000000002</v>
      </c>
    </row>
    <row r="1814" spans="1:12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-44.338360999999999</v>
      </c>
      <c r="H1814" s="11">
        <v>9.0500000000000007</v>
      </c>
      <c r="I1814" s="11">
        <v>-1.419322</v>
      </c>
      <c r="K1814" s="15">
        <v>9.0500000000000007</v>
      </c>
      <c r="L1814" s="15">
        <v>35.777537000000002</v>
      </c>
    </row>
    <row r="1815" spans="1:12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-44.322181999999998</v>
      </c>
      <c r="H1815" s="11">
        <v>9.0549999999999997</v>
      </c>
      <c r="I1815" s="11">
        <v>-0.85584199999999999</v>
      </c>
      <c r="K1815" s="15">
        <v>9.0549999999999997</v>
      </c>
      <c r="L1815" s="15">
        <v>36.315331999999998</v>
      </c>
    </row>
    <row r="1816" spans="1:12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-44.320573000000003</v>
      </c>
      <c r="H1816" s="11">
        <v>9.06</v>
      </c>
      <c r="I1816" s="11">
        <v>-0.30659399999999998</v>
      </c>
      <c r="K1816" s="15">
        <v>9.06</v>
      </c>
      <c r="L1816" s="15">
        <v>36.837176999999997</v>
      </c>
    </row>
    <row r="1817" spans="1:12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-44.333585999999997</v>
      </c>
      <c r="H1817" s="11">
        <v>9.0649999999999995</v>
      </c>
      <c r="I1817" s="11">
        <v>0.22722400000000001</v>
      </c>
      <c r="K1817" s="15">
        <v>9.0649999999999995</v>
      </c>
      <c r="L1817" s="15">
        <v>37.342336000000003</v>
      </c>
    </row>
    <row r="1818" spans="1:12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-44.361151999999997</v>
      </c>
      <c r="H1818" s="11">
        <v>9.07</v>
      </c>
      <c r="I1818" s="11">
        <v>0.74461599999999994</v>
      </c>
      <c r="K1818" s="15">
        <v>9.07</v>
      </c>
      <c r="L1818" s="15">
        <v>37.830229000000003</v>
      </c>
    </row>
    <row r="1819" spans="1:12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-44.403092999999998</v>
      </c>
      <c r="H1819" s="11">
        <v>9.0749999999999993</v>
      </c>
      <c r="I1819" s="11">
        <v>1.2447790000000001</v>
      </c>
      <c r="K1819" s="15">
        <v>9.0749999999999993</v>
      </c>
      <c r="L1819" s="15">
        <v>38.300417000000003</v>
      </c>
    </row>
    <row r="1820" spans="1:12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-44.459150999999999</v>
      </c>
      <c r="H1820" s="11">
        <v>9.08</v>
      </c>
      <c r="I1820" s="11">
        <v>1.727082</v>
      </c>
      <c r="K1820" s="15">
        <v>9.08</v>
      </c>
      <c r="L1820" s="15">
        <v>38.752585000000003</v>
      </c>
    </row>
    <row r="1821" spans="1:12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-44.529024</v>
      </c>
      <c r="H1821" s="11">
        <v>9.0850000000000009</v>
      </c>
      <c r="I1821" s="11">
        <v>2.1910379999999998</v>
      </c>
      <c r="K1821" s="15">
        <v>9.0850000000000009</v>
      </c>
      <c r="L1821" s="15">
        <v>39.186534999999999</v>
      </c>
    </row>
    <row r="1822" spans="1:12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-44.612385000000003</v>
      </c>
      <c r="H1822" s="11">
        <v>9.09</v>
      </c>
      <c r="I1822" s="11">
        <v>2.6362939999999999</v>
      </c>
      <c r="K1822" s="15">
        <v>9.09</v>
      </c>
      <c r="L1822" s="15">
        <v>39.602179999999997</v>
      </c>
    </row>
    <row r="1823" spans="1:12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-44.708891999999999</v>
      </c>
      <c r="H1823" s="11">
        <v>9.0950000000000006</v>
      </c>
      <c r="I1823" s="11">
        <v>3.0626159999999998</v>
      </c>
      <c r="K1823" s="15">
        <v>9.0950000000000006</v>
      </c>
      <c r="L1823" s="15">
        <v>39.999530999999998</v>
      </c>
    </row>
    <row r="1824" spans="1:12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-44.818230999999997</v>
      </c>
      <c r="H1824" s="11">
        <v>9.1</v>
      </c>
      <c r="I1824" s="11">
        <v>3.4698630000000001</v>
      </c>
      <c r="K1824" s="15">
        <v>9.1</v>
      </c>
      <c r="L1824" s="15">
        <v>40.378661000000001</v>
      </c>
    </row>
    <row r="1825" spans="1:12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-44.940136000000003</v>
      </c>
      <c r="H1825" s="11">
        <v>9.1050000000000004</v>
      </c>
      <c r="I1825" s="11">
        <v>3.8579539999999999</v>
      </c>
      <c r="K1825" s="15">
        <v>9.1050000000000004</v>
      </c>
      <c r="L1825" s="15">
        <v>40.739688000000001</v>
      </c>
    </row>
    <row r="1826" spans="1:12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-45.074407999999998</v>
      </c>
      <c r="H1826" s="11">
        <v>9.11</v>
      </c>
      <c r="I1826" s="11">
        <v>4.2268319999999999</v>
      </c>
      <c r="K1826" s="15">
        <v>9.11</v>
      </c>
      <c r="L1826" s="15">
        <v>41.082743000000001</v>
      </c>
    </row>
    <row r="1827" spans="1:12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-45.220936999999999</v>
      </c>
      <c r="H1827" s="11">
        <v>9.1150000000000002</v>
      </c>
      <c r="I1827" s="11">
        <v>4.5764399999999998</v>
      </c>
      <c r="K1827" s="15">
        <v>9.1150000000000002</v>
      </c>
      <c r="L1827" s="15">
        <v>41.407940000000004</v>
      </c>
    </row>
    <row r="1828" spans="1:12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-45.379714</v>
      </c>
      <c r="H1828" s="11">
        <v>9.1199999999999992</v>
      </c>
      <c r="I1828" s="11">
        <v>4.9067069999999999</v>
      </c>
      <c r="K1828" s="15">
        <v>9.1199999999999992</v>
      </c>
      <c r="L1828" s="15">
        <v>41.715369000000003</v>
      </c>
    </row>
    <row r="1829" spans="1:12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-45.550829</v>
      </c>
      <c r="H1829" s="11">
        <v>9.125</v>
      </c>
      <c r="I1829" s="11">
        <v>5.2175500000000001</v>
      </c>
      <c r="K1829" s="15">
        <v>9.125</v>
      </c>
      <c r="L1829" s="15">
        <v>42.005088999999998</v>
      </c>
    </row>
    <row r="1830" spans="1:12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-45.734471999999997</v>
      </c>
      <c r="H1830" s="11">
        <v>9.1300000000000008</v>
      </c>
      <c r="I1830" s="11">
        <v>5.5088699999999999</v>
      </c>
      <c r="K1830" s="15">
        <v>9.1300000000000008</v>
      </c>
      <c r="L1830" s="15">
        <v>42.277127999999998</v>
      </c>
    </row>
    <row r="1831" spans="1:12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-45.930928999999999</v>
      </c>
      <c r="H1831" s="11">
        <v>9.1349999999999998</v>
      </c>
      <c r="I1831" s="11">
        <v>5.7805460000000002</v>
      </c>
      <c r="K1831" s="15">
        <v>9.1349999999999998</v>
      </c>
      <c r="L1831" s="15">
        <v>42.531464</v>
      </c>
    </row>
    <row r="1832" spans="1:12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-46.140594</v>
      </c>
      <c r="H1832" s="11">
        <v>9.14</v>
      </c>
      <c r="I1832" s="11">
        <v>6.0324200000000001</v>
      </c>
      <c r="K1832" s="15">
        <v>9.14</v>
      </c>
      <c r="L1832" s="15">
        <v>42.768008999999999</v>
      </c>
    </row>
    <row r="1833" spans="1:12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-46.363962999999998</v>
      </c>
      <c r="H1833" s="11">
        <v>9.1449999999999996</v>
      </c>
      <c r="I1833" s="11">
        <v>6.2642939999999996</v>
      </c>
      <c r="K1833" s="15">
        <v>9.1449999999999996</v>
      </c>
      <c r="L1833" s="15">
        <v>42.986611000000003</v>
      </c>
    </row>
    <row r="1834" spans="1:12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-46.601602</v>
      </c>
      <c r="H1834" s="11">
        <v>9.15</v>
      </c>
      <c r="I1834" s="11">
        <v>6.4759370000000001</v>
      </c>
      <c r="K1834" s="15">
        <v>9.15</v>
      </c>
      <c r="L1834" s="15">
        <v>43.187063000000002</v>
      </c>
    </row>
    <row r="1835" spans="1:12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-46.854126000000001</v>
      </c>
      <c r="H1835" s="11">
        <v>9.1549999999999994</v>
      </c>
      <c r="I1835" s="11">
        <v>6.6671069999999997</v>
      </c>
      <c r="K1835" s="15">
        <v>9.1549999999999994</v>
      </c>
      <c r="L1835" s="15">
        <v>43.369107</v>
      </c>
    </row>
    <row r="1836" spans="1:12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-47.122177999999998</v>
      </c>
      <c r="H1836" s="11">
        <v>9.16</v>
      </c>
      <c r="I1836" s="11">
        <v>6.837574</v>
      </c>
      <c r="K1836" s="15">
        <v>9.16</v>
      </c>
      <c r="L1836" s="15">
        <v>43.532457000000001</v>
      </c>
    </row>
    <row r="1837" spans="1:12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-47.406407999999999</v>
      </c>
      <c r="H1837" s="11">
        <v>9.1649999999999991</v>
      </c>
      <c r="I1837" s="11">
        <v>6.9871569999999998</v>
      </c>
      <c r="K1837" s="15">
        <v>9.1649999999999991</v>
      </c>
      <c r="L1837" s="15">
        <v>43.676837999999996</v>
      </c>
    </row>
    <row r="1838" spans="1:12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-47.707422000000001</v>
      </c>
      <c r="H1838" s="11">
        <v>9.17</v>
      </c>
      <c r="I1838" s="11">
        <v>7.1157579999999996</v>
      </c>
      <c r="K1838" s="15">
        <v>9.17</v>
      </c>
      <c r="L1838" s="15">
        <v>43.802021000000003</v>
      </c>
    </row>
    <row r="1839" spans="1:12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-48.025734</v>
      </c>
      <c r="H1839" s="11">
        <v>9.1750000000000007</v>
      </c>
      <c r="I1839" s="11">
        <v>7.2234109999999996</v>
      </c>
      <c r="K1839" s="15">
        <v>9.1750000000000007</v>
      </c>
      <c r="L1839" s="15">
        <v>43.907871</v>
      </c>
    </row>
    <row r="1840" spans="1:12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-48.361730999999999</v>
      </c>
      <c r="H1840" s="11">
        <v>9.18</v>
      </c>
      <c r="I1840" s="11">
        <v>7.3103040000000004</v>
      </c>
      <c r="K1840" s="15">
        <v>9.18</v>
      </c>
      <c r="L1840" s="15">
        <v>43.994402999999998</v>
      </c>
    </row>
    <row r="1841" spans="1:12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-48.715660999999997</v>
      </c>
      <c r="H1841" s="11">
        <v>9.1850000000000005</v>
      </c>
      <c r="I1841" s="11">
        <v>7.3768050000000001</v>
      </c>
      <c r="K1841" s="15">
        <v>9.1850000000000005</v>
      </c>
      <c r="L1841" s="15">
        <v>44.061790999999999</v>
      </c>
    </row>
    <row r="1842" spans="1:12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-49.087626</v>
      </c>
      <c r="H1842" s="11">
        <v>9.19</v>
      </c>
      <c r="I1842" s="11">
        <v>7.4234419999999997</v>
      </c>
      <c r="K1842" s="15">
        <v>9.19</v>
      </c>
      <c r="L1842" s="15">
        <v>44.110343</v>
      </c>
    </row>
    <row r="1843" spans="1:12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-49.477587</v>
      </c>
      <c r="H1843" s="11">
        <v>9.1950000000000003</v>
      </c>
      <c r="I1843" s="11">
        <v>7.4508400000000004</v>
      </c>
      <c r="K1843" s="15">
        <v>9.1950000000000003</v>
      </c>
      <c r="L1843" s="15">
        <v>44.140444000000002</v>
      </c>
    </row>
    <row r="1844" spans="1:12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-49.885420000000003</v>
      </c>
      <c r="H1844" s="11">
        <v>9.1999999999999993</v>
      </c>
      <c r="I1844" s="11">
        <v>7.4596559999999998</v>
      </c>
      <c r="K1844" s="15">
        <v>9.1999999999999993</v>
      </c>
      <c r="L1844" s="15">
        <v>44.152495999999999</v>
      </c>
    </row>
    <row r="1845" spans="1:12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-50.310943999999999</v>
      </c>
      <c r="H1845" s="11">
        <v>9.2050000000000001</v>
      </c>
      <c r="I1845" s="11">
        <v>7.4505150000000002</v>
      </c>
      <c r="K1845" s="15">
        <v>9.2050000000000001</v>
      </c>
      <c r="L1845" s="15">
        <v>44.146853999999998</v>
      </c>
    </row>
    <row r="1846" spans="1:12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-50.753914000000002</v>
      </c>
      <c r="H1846" s="11">
        <v>9.2100000000000009</v>
      </c>
      <c r="I1846" s="11">
        <v>7.4239649999999999</v>
      </c>
      <c r="K1846" s="15">
        <v>9.2100000000000009</v>
      </c>
      <c r="L1846" s="15">
        <v>44.123795999999999</v>
      </c>
    </row>
    <row r="1847" spans="1:12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-51.214030000000001</v>
      </c>
      <c r="H1847" s="11">
        <v>9.2149999999999999</v>
      </c>
      <c r="I1847" s="11">
        <v>7.3804679999999996</v>
      </c>
      <c r="K1847" s="15">
        <v>9.2149999999999999</v>
      </c>
      <c r="L1847" s="15">
        <v>44.083500999999998</v>
      </c>
    </row>
    <row r="1848" spans="1:12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-51.690945999999997</v>
      </c>
      <c r="H1848" s="11">
        <v>9.2200000000000006</v>
      </c>
      <c r="I1848" s="11">
        <v>7.3204070000000003</v>
      </c>
      <c r="K1848" s="15">
        <v>9.2200000000000006</v>
      </c>
      <c r="L1848" s="15">
        <v>44.026055999999997</v>
      </c>
    </row>
    <row r="1849" spans="1:12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-52.184269999999998</v>
      </c>
      <c r="H1849" s="11">
        <v>9.2249999999999996</v>
      </c>
      <c r="I1849" s="11">
        <v>7.2440800000000003</v>
      </c>
      <c r="K1849" s="15">
        <v>9.2249999999999996</v>
      </c>
      <c r="L1849" s="15">
        <v>43.951461000000002</v>
      </c>
    </row>
    <row r="1850" spans="1:12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-52.693559</v>
      </c>
      <c r="H1850" s="11">
        <v>9.23</v>
      </c>
      <c r="I1850" s="11">
        <v>7.1516909999999996</v>
      </c>
      <c r="K1850" s="15">
        <v>9.23</v>
      </c>
      <c r="L1850" s="15">
        <v>43.859633000000002</v>
      </c>
    </row>
    <row r="1851" spans="1:12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-53.218328999999997</v>
      </c>
      <c r="H1851" s="11">
        <v>9.2349999999999994</v>
      </c>
      <c r="I1851" s="11">
        <v>7.0433529999999998</v>
      </c>
      <c r="K1851" s="15">
        <v>9.2349999999999994</v>
      </c>
      <c r="L1851" s="15">
        <v>43.750405999999998</v>
      </c>
    </row>
    <row r="1852" spans="1:12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-53.758051999999999</v>
      </c>
      <c r="H1852" s="11">
        <v>9.24</v>
      </c>
      <c r="I1852" s="11">
        <v>6.9190950000000004</v>
      </c>
      <c r="K1852" s="15">
        <v>9.24</v>
      </c>
      <c r="L1852" s="15">
        <v>43.623558000000003</v>
      </c>
    </row>
    <row r="1853" spans="1:12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-54.312156000000002</v>
      </c>
      <c r="H1853" s="11">
        <v>9.2449999999999992</v>
      </c>
      <c r="I1853" s="11">
        <v>6.7788560000000002</v>
      </c>
      <c r="K1853" s="15">
        <v>9.2449999999999992</v>
      </c>
      <c r="L1853" s="15">
        <v>43.478833000000002</v>
      </c>
    </row>
    <row r="1854" spans="1:12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-54.880017000000002</v>
      </c>
      <c r="H1854" s="11">
        <v>9.25</v>
      </c>
      <c r="I1854" s="11">
        <v>6.6225110000000003</v>
      </c>
      <c r="K1854" s="15">
        <v>9.25</v>
      </c>
      <c r="L1854" s="15">
        <v>43.31597</v>
      </c>
    </row>
    <row r="1855" spans="1:12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-55.460940999999998</v>
      </c>
      <c r="H1855" s="11">
        <v>9.2550000000000008</v>
      </c>
      <c r="I1855" s="11">
        <v>6.4499069999999996</v>
      </c>
      <c r="K1855" s="15">
        <v>9.2550000000000008</v>
      </c>
      <c r="L1855" s="15">
        <v>43.134731000000002</v>
      </c>
    </row>
    <row r="1856" spans="1:12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-56.054170999999997</v>
      </c>
      <c r="H1856" s="11">
        <v>9.26</v>
      </c>
      <c r="I1856" s="11">
        <v>6.2608879999999996</v>
      </c>
      <c r="K1856" s="15">
        <v>9.26</v>
      </c>
      <c r="L1856" s="15">
        <v>42.934942999999997</v>
      </c>
    </row>
    <row r="1857" spans="1:12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-56.65889</v>
      </c>
      <c r="H1857" s="11">
        <v>9.2650000000000006</v>
      </c>
      <c r="I1857" s="11">
        <v>6.0553049999999997</v>
      </c>
      <c r="K1857" s="15">
        <v>9.2650000000000006</v>
      </c>
      <c r="L1857" s="15">
        <v>42.71651</v>
      </c>
    </row>
    <row r="1858" spans="1:12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-57.274214000000001</v>
      </c>
      <c r="H1858" s="11">
        <v>9.27</v>
      </c>
      <c r="I1858" s="11">
        <v>5.8330299999999999</v>
      </c>
      <c r="K1858" s="15">
        <v>9.27</v>
      </c>
      <c r="L1858" s="15">
        <v>42.479429000000003</v>
      </c>
    </row>
    <row r="1859" spans="1:12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-57.899197000000001</v>
      </c>
      <c r="H1859" s="11">
        <v>9.2750000000000004</v>
      </c>
      <c r="I1859" s="11">
        <v>5.5939579999999998</v>
      </c>
      <c r="K1859" s="15">
        <v>9.2750000000000004</v>
      </c>
      <c r="L1859" s="15">
        <v>42.223782999999997</v>
      </c>
    </row>
    <row r="1860" spans="1:12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-58.532850000000003</v>
      </c>
      <c r="H1860" s="11">
        <v>9.2799999999999994</v>
      </c>
      <c r="I1860" s="11">
        <v>5.3380150000000004</v>
      </c>
      <c r="K1860" s="15">
        <v>9.2799999999999994</v>
      </c>
      <c r="L1860" s="15">
        <v>41.949739999999998</v>
      </c>
    </row>
    <row r="1861" spans="1:12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-59.174149</v>
      </c>
      <c r="H1861" s="11">
        <v>9.2850000000000001</v>
      </c>
      <c r="I1861" s="11">
        <v>5.0651659999999996</v>
      </c>
      <c r="K1861" s="15">
        <v>9.2850000000000001</v>
      </c>
      <c r="L1861" s="15">
        <v>41.657547999999998</v>
      </c>
    </row>
    <row r="1862" spans="1:12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-59.822032</v>
      </c>
      <c r="H1862" s="11">
        <v>9.2899999999999991</v>
      </c>
      <c r="I1862" s="11">
        <v>4.7754310000000002</v>
      </c>
      <c r="K1862" s="15">
        <v>9.2899999999999991</v>
      </c>
      <c r="L1862" s="15">
        <v>41.347548000000003</v>
      </c>
    </row>
    <row r="1863" spans="1:12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-60.475392999999997</v>
      </c>
      <c r="H1863" s="11">
        <v>9.2949999999999999</v>
      </c>
      <c r="I1863" s="11">
        <v>4.4688999999999997</v>
      </c>
      <c r="K1863" s="15">
        <v>9.2949999999999999</v>
      </c>
      <c r="L1863" s="15">
        <v>41.020198999999998</v>
      </c>
    </row>
    <row r="1864" spans="1:12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-61.133090000000003</v>
      </c>
      <c r="H1864" s="11">
        <v>9.3000000000000007</v>
      </c>
      <c r="I1864" s="11">
        <v>4.1457369999999996</v>
      </c>
      <c r="K1864" s="15">
        <v>9.3000000000000007</v>
      </c>
      <c r="L1864" s="15">
        <v>40.676093999999999</v>
      </c>
    </row>
    <row r="1865" spans="1:12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-61.793953999999999</v>
      </c>
      <c r="H1865" s="11">
        <v>9.3049999999999997</v>
      </c>
      <c r="I1865" s="11">
        <v>3.806165</v>
      </c>
      <c r="K1865" s="15">
        <v>9.3049999999999997</v>
      </c>
      <c r="L1865" s="15">
        <v>40.315958000000002</v>
      </c>
    </row>
    <row r="1866" spans="1:12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-62.456800000000001</v>
      </c>
      <c r="H1866" s="11">
        <v>9.31</v>
      </c>
      <c r="I1866" s="11">
        <v>3.4504480000000002</v>
      </c>
      <c r="K1866" s="15">
        <v>9.31</v>
      </c>
      <c r="L1866" s="15">
        <v>39.940618000000001</v>
      </c>
    </row>
    <row r="1867" spans="1:12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-63.120441</v>
      </c>
      <c r="H1867" s="11">
        <v>9.3149999999999995</v>
      </c>
      <c r="I1867" s="11">
        <v>3.0788530000000001</v>
      </c>
      <c r="K1867" s="15">
        <v>9.3149999999999995</v>
      </c>
      <c r="L1867" s="15">
        <v>39.55097</v>
      </c>
    </row>
    <row r="1868" spans="1:12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-63.783704999999998</v>
      </c>
      <c r="H1868" s="11">
        <v>9.32</v>
      </c>
      <c r="I1868" s="11">
        <v>2.6916329999999999</v>
      </c>
      <c r="K1868" s="15">
        <v>9.32</v>
      </c>
      <c r="L1868" s="15">
        <v>39.147959</v>
      </c>
    </row>
    <row r="1869" spans="1:12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-64.445452000000003</v>
      </c>
      <c r="H1869" s="11">
        <v>9.3249999999999993</v>
      </c>
      <c r="I1869" s="11">
        <v>2.2890760000000001</v>
      </c>
      <c r="K1869" s="15">
        <v>9.3249999999999993</v>
      </c>
      <c r="L1869" s="15">
        <v>38.732548999999999</v>
      </c>
    </row>
    <row r="1870" spans="1:12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-65.104573000000002</v>
      </c>
      <c r="H1870" s="11">
        <v>9.33</v>
      </c>
      <c r="I1870" s="11">
        <v>1.8715349999999999</v>
      </c>
      <c r="K1870" s="15">
        <v>9.33</v>
      </c>
      <c r="L1870" s="15">
        <v>38.305722000000003</v>
      </c>
    </row>
    <row r="1871" spans="1:12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-65.759980999999996</v>
      </c>
      <c r="H1871" s="11">
        <v>9.3350000000000009</v>
      </c>
      <c r="I1871" s="11">
        <v>1.439389</v>
      </c>
      <c r="K1871" s="15">
        <v>9.3350000000000009</v>
      </c>
      <c r="L1871" s="15">
        <v>37.868495000000003</v>
      </c>
    </row>
    <row r="1872" spans="1:12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-66.410625999999993</v>
      </c>
      <c r="H1872" s="11">
        <v>9.34</v>
      </c>
      <c r="I1872" s="11">
        <v>0.99301300000000003</v>
      </c>
      <c r="K1872" s="15">
        <v>9.34</v>
      </c>
      <c r="L1872" s="15">
        <v>37.421937999999997</v>
      </c>
    </row>
    <row r="1873" spans="1:12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-67.055498</v>
      </c>
      <c r="H1873" s="11">
        <v>9.3450000000000006</v>
      </c>
      <c r="I1873" s="11">
        <v>0.53277699999999995</v>
      </c>
      <c r="K1873" s="15">
        <v>9.3450000000000006</v>
      </c>
      <c r="L1873" s="15">
        <v>36.967168999999998</v>
      </c>
    </row>
    <row r="1874" spans="1:12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-67.693640000000002</v>
      </c>
      <c r="H1874" s="11">
        <v>9.35</v>
      </c>
      <c r="I1874" s="11">
        <v>5.9060000000000001E-2</v>
      </c>
      <c r="K1874" s="15">
        <v>9.35</v>
      </c>
      <c r="L1874" s="15">
        <v>36.505338000000002</v>
      </c>
    </row>
    <row r="1875" spans="1:12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-68.324152999999995</v>
      </c>
      <c r="H1875" s="11">
        <v>9.3550000000000004</v>
      </c>
      <c r="I1875" s="11">
        <v>-0.427703</v>
      </c>
      <c r="K1875" s="15">
        <v>9.3550000000000004</v>
      </c>
      <c r="L1875" s="15">
        <v>36.037612000000003</v>
      </c>
    </row>
    <row r="1876" spans="1:12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-68.946217000000004</v>
      </c>
      <c r="H1876" s="11">
        <v>9.36</v>
      </c>
      <c r="I1876" s="11">
        <v>-0.92698000000000003</v>
      </c>
      <c r="K1876" s="15">
        <v>9.36</v>
      </c>
      <c r="L1876" s="15">
        <v>35.565176999999998</v>
      </c>
    </row>
    <row r="1877" spans="1:12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-69.559106</v>
      </c>
      <c r="H1877" s="11">
        <v>9.3650000000000002</v>
      </c>
      <c r="I1877" s="11">
        <v>-1.43818</v>
      </c>
      <c r="K1877" s="15">
        <v>9.3650000000000002</v>
      </c>
      <c r="L1877" s="15">
        <v>35.089213999999998</v>
      </c>
    </row>
    <row r="1878" spans="1:12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-70.162175000000005</v>
      </c>
      <c r="H1878" s="11">
        <v>9.3699999999999992</v>
      </c>
      <c r="I1878" s="11">
        <v>-1.960704</v>
      </c>
      <c r="K1878" s="15">
        <v>9.3699999999999992</v>
      </c>
      <c r="L1878" s="15">
        <v>34.610886000000001</v>
      </c>
    </row>
    <row r="1879" spans="1:12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-70.754868000000002</v>
      </c>
      <c r="H1879" s="11">
        <v>9.375</v>
      </c>
      <c r="I1879" s="11">
        <v>-2.4939800000000001</v>
      </c>
      <c r="K1879" s="15">
        <v>9.375</v>
      </c>
      <c r="L1879" s="15">
        <v>34.131338</v>
      </c>
    </row>
    <row r="1880" spans="1:12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-71.336730000000003</v>
      </c>
      <c r="H1880" s="11">
        <v>9.3800000000000008</v>
      </c>
      <c r="I1880" s="11">
        <v>-3.0374850000000002</v>
      </c>
      <c r="K1880" s="15">
        <v>9.3800000000000008</v>
      </c>
      <c r="L1880" s="15">
        <v>33.651659000000002</v>
      </c>
    </row>
    <row r="1881" spans="1:12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-71.907414000000003</v>
      </c>
      <c r="H1881" s="11">
        <v>9.3849999999999998</v>
      </c>
      <c r="I1881" s="11">
        <v>-3.5907499999999999</v>
      </c>
      <c r="K1881" s="15">
        <v>9.3849999999999998</v>
      </c>
      <c r="L1881" s="15">
        <v>33.172877</v>
      </c>
    </row>
    <row r="1882" spans="1:12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-72.466685999999996</v>
      </c>
      <c r="H1882" s="11">
        <v>9.39</v>
      </c>
      <c r="I1882" s="11">
        <v>-4.1533879999999996</v>
      </c>
      <c r="K1882" s="15">
        <v>9.39</v>
      </c>
      <c r="L1882" s="15">
        <v>32.695925000000003</v>
      </c>
    </row>
    <row r="1883" spans="1:12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-73.014441000000005</v>
      </c>
      <c r="H1883" s="11">
        <v>9.3949999999999996</v>
      </c>
      <c r="I1883" s="11">
        <v>-4.725149</v>
      </c>
      <c r="K1883" s="15">
        <v>9.3949999999999996</v>
      </c>
      <c r="L1883" s="15">
        <v>32.221606999999999</v>
      </c>
    </row>
    <row r="1884" spans="1:12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-73.550709999999995</v>
      </c>
      <c r="H1884" s="11">
        <v>9.4</v>
      </c>
      <c r="I1884" s="11">
        <v>-5.3059329999999996</v>
      </c>
      <c r="K1884" s="15">
        <v>9.4</v>
      </c>
      <c r="L1884" s="15">
        <v>31.750588</v>
      </c>
    </row>
    <row r="1885" spans="1:12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-74.075648999999999</v>
      </c>
      <c r="H1885" s="11">
        <v>9.4049999999999994</v>
      </c>
      <c r="I1885" s="11">
        <v>-5.8957899999999999</v>
      </c>
      <c r="K1885" s="15">
        <v>9.4049999999999994</v>
      </c>
      <c r="L1885" s="15">
        <v>31.283389</v>
      </c>
    </row>
    <row r="1886" spans="1:12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-74.589539000000002</v>
      </c>
      <c r="H1886" s="11">
        <v>9.41</v>
      </c>
      <c r="I1886" s="11">
        <v>-6.4948889999999997</v>
      </c>
      <c r="K1886" s="15">
        <v>9.41</v>
      </c>
      <c r="L1886" s="15">
        <v>30.820392999999999</v>
      </c>
    </row>
    <row r="1887" spans="1:12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-75.092755999999994</v>
      </c>
      <c r="H1887" s="11">
        <v>9.4149999999999991</v>
      </c>
      <c r="I1887" s="11">
        <v>-7.1034899999999999</v>
      </c>
      <c r="K1887" s="15">
        <v>9.4149999999999991</v>
      </c>
      <c r="L1887" s="15">
        <v>30.361861000000001</v>
      </c>
    </row>
    <row r="1888" spans="1:12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-75.585739000000004</v>
      </c>
      <c r="H1888" s="11">
        <v>9.42</v>
      </c>
      <c r="I1888" s="11">
        <v>-7.721908</v>
      </c>
      <c r="K1888" s="15">
        <v>9.42</v>
      </c>
      <c r="L1888" s="15">
        <v>29.90795</v>
      </c>
    </row>
    <row r="1889" spans="1:12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-76.068973</v>
      </c>
      <c r="H1889" s="11">
        <v>9.4250000000000007</v>
      </c>
      <c r="I1889" s="11">
        <v>-8.3504860000000001</v>
      </c>
      <c r="K1889" s="15">
        <v>9.4250000000000007</v>
      </c>
      <c r="L1889" s="15">
        <v>29.458732999999999</v>
      </c>
    </row>
    <row r="1890" spans="1:12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-76.542990000000003</v>
      </c>
      <c r="H1890" s="11">
        <v>9.43</v>
      </c>
      <c r="I1890" s="11">
        <v>-8.9895790000000009</v>
      </c>
      <c r="K1890" s="15">
        <v>9.43</v>
      </c>
      <c r="L1890" s="15">
        <v>29.014202000000001</v>
      </c>
    </row>
    <row r="1891" spans="1:12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-77.008347000000001</v>
      </c>
      <c r="H1891" s="11">
        <v>9.4350000000000005</v>
      </c>
      <c r="I1891" s="11">
        <v>-9.639545</v>
      </c>
      <c r="K1891" s="15">
        <v>9.4350000000000005</v>
      </c>
      <c r="L1891" s="15">
        <v>28.574255999999998</v>
      </c>
    </row>
    <row r="1892" spans="1:12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-77.465615</v>
      </c>
      <c r="H1892" s="11">
        <v>9.44</v>
      </c>
      <c r="I1892" s="11">
        <v>-10.30072</v>
      </c>
      <c r="K1892" s="15">
        <v>9.44</v>
      </c>
      <c r="L1892" s="15">
        <v>28.138701000000001</v>
      </c>
    </row>
    <row r="1893" spans="1:12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-77.915366000000006</v>
      </c>
      <c r="H1893" s="11">
        <v>9.4450000000000003</v>
      </c>
      <c r="I1893" s="11">
        <v>-10.973368000000001</v>
      </c>
      <c r="K1893" s="15">
        <v>9.4450000000000003</v>
      </c>
      <c r="L1893" s="15">
        <v>27.707242000000001</v>
      </c>
    </row>
    <row r="1894" spans="1:12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-78.358152000000004</v>
      </c>
      <c r="H1894" s="11">
        <v>9.4499999999999993</v>
      </c>
      <c r="I1894" s="11">
        <v>-11.657665</v>
      </c>
      <c r="K1894" s="15">
        <v>9.4499999999999993</v>
      </c>
      <c r="L1894" s="15">
        <v>27.279487</v>
      </c>
    </row>
    <row r="1895" spans="1:12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-78.794488000000001</v>
      </c>
      <c r="H1895" s="11">
        <v>9.4550000000000001</v>
      </c>
      <c r="I1895" s="11">
        <v>-12.353678</v>
      </c>
      <c r="K1895" s="15">
        <v>9.4550000000000001</v>
      </c>
      <c r="L1895" s="15">
        <v>26.854969000000001</v>
      </c>
    </row>
    <row r="1896" spans="1:12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-79.224839000000003</v>
      </c>
      <c r="H1896" s="11">
        <v>9.4600000000000009</v>
      </c>
      <c r="I1896" s="11">
        <v>-13.061337999999999</v>
      </c>
      <c r="K1896" s="15">
        <v>9.4600000000000009</v>
      </c>
      <c r="L1896" s="15">
        <v>26.433160000000001</v>
      </c>
    </row>
    <row r="1897" spans="1:12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-79.649617000000006</v>
      </c>
      <c r="H1897" s="11">
        <v>9.4649999999999999</v>
      </c>
      <c r="I1897" s="11">
        <v>-13.780434</v>
      </c>
      <c r="K1897" s="15">
        <v>9.4649999999999999</v>
      </c>
      <c r="L1897" s="15">
        <v>26.013477999999999</v>
      </c>
    </row>
    <row r="1898" spans="1:12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-80.069160999999994</v>
      </c>
      <c r="H1898" s="11">
        <v>9.4700000000000006</v>
      </c>
      <c r="I1898" s="11">
        <v>-14.51064</v>
      </c>
      <c r="K1898" s="15">
        <v>9.4700000000000006</v>
      </c>
      <c r="L1898" s="15">
        <v>25.595286999999999</v>
      </c>
    </row>
    <row r="1899" spans="1:12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-80.483748000000006</v>
      </c>
      <c r="H1899" s="11">
        <v>9.4749999999999996</v>
      </c>
      <c r="I1899" s="11">
        <v>-15.251545</v>
      </c>
      <c r="K1899" s="15">
        <v>9.4749999999999996</v>
      </c>
      <c r="L1899" s="15">
        <v>25.177878</v>
      </c>
    </row>
    <row r="1900" spans="1:12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-80.893611000000007</v>
      </c>
      <c r="H1900" s="11">
        <v>9.48</v>
      </c>
      <c r="I1900" s="11">
        <v>-16.002675</v>
      </c>
      <c r="K1900" s="15">
        <v>9.48</v>
      </c>
      <c r="L1900" s="15">
        <v>24.760458</v>
      </c>
    </row>
    <row r="1901" spans="1:12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-81.298956000000004</v>
      </c>
      <c r="H1901" s="11">
        <v>9.4849999999999994</v>
      </c>
      <c r="I1901" s="11">
        <v>-16.763511000000001</v>
      </c>
      <c r="K1901" s="15">
        <v>9.4849999999999994</v>
      </c>
      <c r="L1901" s="15">
        <v>24.342130000000001</v>
      </c>
    </row>
    <row r="1902" spans="1:12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-81.699948000000006</v>
      </c>
      <c r="H1902" s="11">
        <v>9.49</v>
      </c>
      <c r="I1902" s="11">
        <v>-17.533515000000001</v>
      </c>
      <c r="K1902" s="15">
        <v>9.49</v>
      </c>
      <c r="L1902" s="15">
        <v>23.921907000000001</v>
      </c>
    </row>
    <row r="1903" spans="1:12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-82.096709000000004</v>
      </c>
      <c r="H1903" s="11">
        <v>9.4949999999999992</v>
      </c>
      <c r="I1903" s="11">
        <v>-18.312145000000001</v>
      </c>
      <c r="K1903" s="15">
        <v>9.4949999999999992</v>
      </c>
      <c r="L1903" s="15">
        <v>23.498721</v>
      </c>
    </row>
    <row r="1904" spans="1:12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-82.489332000000005</v>
      </c>
      <c r="H1904" s="11">
        <v>9.5</v>
      </c>
      <c r="I1904" s="11">
        <v>-19.098860999999999</v>
      </c>
      <c r="K1904" s="15">
        <v>9.5</v>
      </c>
      <c r="L1904" s="15">
        <v>23.071439999999999</v>
      </c>
    </row>
    <row r="1905" spans="1:12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-82.877892000000003</v>
      </c>
      <c r="H1905" s="11">
        <v>9.5050000000000008</v>
      </c>
      <c r="I1905" s="11">
        <v>-19.893153000000002</v>
      </c>
      <c r="K1905" s="15">
        <v>9.5050000000000008</v>
      </c>
      <c r="L1905" s="15">
        <v>22.638859</v>
      </c>
    </row>
    <row r="1906" spans="1:12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-83.262451999999996</v>
      </c>
      <c r="H1906" s="11">
        <v>9.51</v>
      </c>
      <c r="I1906" s="11">
        <v>-20.694575</v>
      </c>
      <c r="K1906" s="15">
        <v>9.51</v>
      </c>
      <c r="L1906" s="15">
        <v>22.19969</v>
      </c>
    </row>
    <row r="1907" spans="1:12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-83.643079</v>
      </c>
      <c r="H1907" s="11">
        <v>9.5150000000000006</v>
      </c>
      <c r="I1907" s="11">
        <v>-21.502756000000002</v>
      </c>
      <c r="K1907" s="15">
        <v>9.5150000000000006</v>
      </c>
      <c r="L1907" s="15">
        <v>21.752579000000001</v>
      </c>
    </row>
    <row r="1908" spans="1:12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-84.019841</v>
      </c>
      <c r="H1908" s="11">
        <v>9.52</v>
      </c>
      <c r="I1908" s="11">
        <v>-22.317392999999999</v>
      </c>
      <c r="K1908" s="15">
        <v>9.52</v>
      </c>
      <c r="L1908" s="15">
        <v>21.296125</v>
      </c>
    </row>
    <row r="1909" spans="1:12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-84.392803000000001</v>
      </c>
      <c r="H1909" s="11">
        <v>9.5250000000000004</v>
      </c>
      <c r="I1909" s="11">
        <v>-23.138245000000001</v>
      </c>
      <c r="K1909" s="15">
        <v>9.5250000000000004</v>
      </c>
      <c r="L1909" s="15">
        <v>20.828908999999999</v>
      </c>
    </row>
    <row r="1910" spans="1:12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-84.762004000000005</v>
      </c>
      <c r="H1910" s="11">
        <v>9.5299999999999994</v>
      </c>
      <c r="I1910" s="11">
        <v>-23.965101000000001</v>
      </c>
      <c r="K1910" s="15">
        <v>9.5299999999999994</v>
      </c>
      <c r="L1910" s="15">
        <v>20.349542</v>
      </c>
    </row>
    <row r="1911" spans="1:12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-85.127444999999994</v>
      </c>
      <c r="H1911" s="11">
        <v>9.5350000000000001</v>
      </c>
      <c r="I1911" s="11">
        <v>-24.797744999999999</v>
      </c>
      <c r="K1911" s="15">
        <v>9.5350000000000001</v>
      </c>
      <c r="L1911" s="15">
        <v>19.856729000000001</v>
      </c>
    </row>
    <row r="1912" spans="1:12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-85.489074000000002</v>
      </c>
      <c r="H1912" s="11">
        <v>9.5399999999999991</v>
      </c>
      <c r="I1912" s="11">
        <v>-25.635922000000001</v>
      </c>
      <c r="K1912" s="15">
        <v>9.5399999999999991</v>
      </c>
      <c r="L1912" s="15">
        <v>19.349305000000001</v>
      </c>
    </row>
    <row r="1913" spans="1:12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-85.846773999999996</v>
      </c>
      <c r="H1913" s="11">
        <v>9.5449999999999999</v>
      </c>
      <c r="I1913" s="11">
        <v>-26.479320000000001</v>
      </c>
      <c r="K1913" s="15">
        <v>9.5449999999999999</v>
      </c>
      <c r="L1913" s="15">
        <v>18.826255</v>
      </c>
    </row>
    <row r="1914" spans="1:12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-86.200365000000005</v>
      </c>
      <c r="H1914" s="11">
        <v>9.5500000000000007</v>
      </c>
      <c r="I1914" s="11">
        <v>-27.327542999999999</v>
      </c>
      <c r="K1914" s="15">
        <v>9.5500000000000007</v>
      </c>
      <c r="L1914" s="15">
        <v>18.286754999999999</v>
      </c>
    </row>
    <row r="1915" spans="1:12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-86.549605999999997</v>
      </c>
      <c r="H1915" s="11">
        <v>9.5549999999999997</v>
      </c>
      <c r="I1915" s="11">
        <v>-28.180102999999999</v>
      </c>
      <c r="K1915" s="15">
        <v>9.5549999999999997</v>
      </c>
      <c r="L1915" s="15">
        <v>17.730183</v>
      </c>
    </row>
    <row r="1916" spans="1:12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-86.894210000000001</v>
      </c>
      <c r="H1916" s="11">
        <v>9.56</v>
      </c>
      <c r="I1916" s="11">
        <v>-29.036418999999999</v>
      </c>
      <c r="K1916" s="15">
        <v>9.56</v>
      </c>
      <c r="L1916" s="15">
        <v>17.156122</v>
      </c>
    </row>
    <row r="1917" spans="1:12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-87.233851000000001</v>
      </c>
      <c r="H1917" s="11">
        <v>9.5649999999999995</v>
      </c>
      <c r="I1917" s="11">
        <v>-29.895848999999998</v>
      </c>
      <c r="K1917" s="15">
        <v>9.5649999999999995</v>
      </c>
      <c r="L1917" s="15">
        <v>16.564353000000001</v>
      </c>
    </row>
    <row r="1918" spans="1:12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-87.568196</v>
      </c>
      <c r="H1918" s="11">
        <v>9.57</v>
      </c>
      <c r="I1918" s="11">
        <v>-30.757721</v>
      </c>
      <c r="K1918" s="15">
        <v>9.57</v>
      </c>
      <c r="L1918" s="15">
        <v>15.954819000000001</v>
      </c>
    </row>
    <row r="1919" spans="1:12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-87.896928000000003</v>
      </c>
      <c r="H1919" s="11">
        <v>9.5749999999999993</v>
      </c>
      <c r="I1919" s="11">
        <v>-31.621352999999999</v>
      </c>
      <c r="K1919" s="15">
        <v>9.5749999999999993</v>
      </c>
      <c r="L1919" s="15">
        <v>15.327565999999999</v>
      </c>
    </row>
    <row r="1920" spans="1:12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-88.219755000000006</v>
      </c>
      <c r="H1920" s="11">
        <v>9.58</v>
      </c>
      <c r="I1920" s="11">
        <v>-32.486078999999997</v>
      </c>
      <c r="K1920" s="15">
        <v>9.58</v>
      </c>
      <c r="L1920" s="15">
        <v>14.682700000000001</v>
      </c>
    </row>
    <row r="1921" spans="1:12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-88.536427000000003</v>
      </c>
      <c r="H1921" s="11">
        <v>9.5850000000000009</v>
      </c>
      <c r="I1921" s="11">
        <v>-33.351239999999997</v>
      </c>
      <c r="K1921" s="15">
        <v>9.5850000000000009</v>
      </c>
      <c r="L1921" s="15">
        <v>14.020376000000001</v>
      </c>
    </row>
    <row r="1922" spans="1:12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-88.846727000000001</v>
      </c>
      <c r="H1922" s="11">
        <v>9.59</v>
      </c>
      <c r="I1922" s="11">
        <v>-34.216182000000003</v>
      </c>
      <c r="K1922" s="15">
        <v>9.59</v>
      </c>
      <c r="L1922" s="15">
        <v>13.3408</v>
      </c>
    </row>
    <row r="1923" spans="1:12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-89.150453999999996</v>
      </c>
      <c r="H1923" s="11">
        <v>9.5950000000000006</v>
      </c>
      <c r="I1923" s="11">
        <v>-35.080233</v>
      </c>
      <c r="K1923" s="15">
        <v>9.5950000000000006</v>
      </c>
      <c r="L1923" s="15">
        <v>12.644256</v>
      </c>
    </row>
    <row r="1924" spans="1:12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-89.447408999999993</v>
      </c>
      <c r="H1924" s="11">
        <v>9.6</v>
      </c>
      <c r="I1924" s="11">
        <v>-35.942681999999998</v>
      </c>
      <c r="K1924" s="15">
        <v>9.6</v>
      </c>
      <c r="L1924" s="15">
        <v>11.931115</v>
      </c>
    </row>
    <row r="1925" spans="1:12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-89.737399999999994</v>
      </c>
      <c r="H1925" s="11">
        <v>9.6050000000000004</v>
      </c>
      <c r="I1925" s="11">
        <v>-36.802765000000001</v>
      </c>
      <c r="K1925" s="15">
        <v>9.6050000000000004</v>
      </c>
      <c r="L1925" s="15">
        <v>11.201860999999999</v>
      </c>
    </row>
    <row r="1926" spans="1:12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-90.020246</v>
      </c>
      <c r="H1926" s="11">
        <v>9.61</v>
      </c>
      <c r="I1926" s="11">
        <v>-37.659678999999997</v>
      </c>
      <c r="K1926" s="15">
        <v>9.61</v>
      </c>
      <c r="L1926" s="15">
        <v>10.457079</v>
      </c>
    </row>
    <row r="1927" spans="1:12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-90.295794000000001</v>
      </c>
      <c r="H1927" s="11">
        <v>9.6150000000000002</v>
      </c>
      <c r="I1927" s="11">
        <v>-38.512607000000003</v>
      </c>
      <c r="K1927" s="15">
        <v>9.6150000000000002</v>
      </c>
      <c r="L1927" s="15">
        <v>9.6974289999999996</v>
      </c>
    </row>
    <row r="1928" spans="1:12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-90.563956000000005</v>
      </c>
      <c r="H1928" s="11">
        <v>9.6199999999999992</v>
      </c>
      <c r="I1928" s="11">
        <v>-39.360765999999998</v>
      </c>
      <c r="K1928" s="15">
        <v>9.6199999999999992</v>
      </c>
      <c r="L1928" s="15">
        <v>8.9236070000000005</v>
      </c>
    </row>
    <row r="1929" spans="1:12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-90.824719999999999</v>
      </c>
      <c r="H1929" s="11">
        <v>9.625</v>
      </c>
      <c r="I1929" s="11">
        <v>-40.203462999999999</v>
      </c>
      <c r="K1929" s="15">
        <v>9.625</v>
      </c>
      <c r="L1929" s="15">
        <v>8.1362900000000007</v>
      </c>
    </row>
    <row r="1930" spans="1:12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-91.078169000000003</v>
      </c>
      <c r="H1930" s="11">
        <v>9.6300000000000008</v>
      </c>
      <c r="I1930" s="11">
        <v>-41.040118999999997</v>
      </c>
      <c r="K1930" s="15">
        <v>9.6300000000000008</v>
      </c>
      <c r="L1930" s="15">
        <v>7.3361049999999999</v>
      </c>
    </row>
    <row r="1931" spans="1:12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-91.324490999999995</v>
      </c>
      <c r="H1931" s="11">
        <v>9.6349999999999998</v>
      </c>
      <c r="I1931" s="11">
        <v>-41.870269999999998</v>
      </c>
      <c r="K1931" s="15">
        <v>9.6349999999999998</v>
      </c>
      <c r="L1931" s="15">
        <v>6.523612</v>
      </c>
    </row>
    <row r="1932" spans="1:12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-91.563968000000003</v>
      </c>
      <c r="H1932" s="11">
        <v>9.64</v>
      </c>
      <c r="I1932" s="11">
        <v>-42.693587999999998</v>
      </c>
      <c r="K1932" s="15">
        <v>9.64</v>
      </c>
      <c r="L1932" s="15">
        <v>5.6992989999999999</v>
      </c>
    </row>
    <row r="1933" spans="1:12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-91.796970000000002</v>
      </c>
      <c r="H1933" s="11">
        <v>9.6449999999999996</v>
      </c>
      <c r="I1933" s="11">
        <v>-43.509863000000003</v>
      </c>
      <c r="K1933" s="15">
        <v>9.6449999999999996</v>
      </c>
      <c r="L1933" s="15">
        <v>4.863588</v>
      </c>
    </row>
    <row r="1934" spans="1:12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-92.023926000000003</v>
      </c>
      <c r="H1934" s="11">
        <v>9.65</v>
      </c>
      <c r="I1934" s="11">
        <v>-44.318987</v>
      </c>
      <c r="K1934" s="15">
        <v>9.65</v>
      </c>
      <c r="L1934" s="15">
        <v>4.0168650000000001</v>
      </c>
    </row>
    <row r="1935" spans="1:12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-92.245309000000006</v>
      </c>
      <c r="H1935" s="11">
        <v>9.6549999999999994</v>
      </c>
      <c r="I1935" s="11">
        <v>-45.120953999999998</v>
      </c>
      <c r="K1935" s="15">
        <v>9.6549999999999994</v>
      </c>
      <c r="L1935" s="15">
        <v>3.159494</v>
      </c>
    </row>
    <row r="1936" spans="1:12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-92.461617000000004</v>
      </c>
      <c r="H1936" s="11">
        <v>9.66</v>
      </c>
      <c r="I1936" s="11">
        <v>-45.915835000000001</v>
      </c>
      <c r="K1936" s="15">
        <v>9.66</v>
      </c>
      <c r="L1936" s="15">
        <v>2.2918430000000001</v>
      </c>
    </row>
    <row r="1937" spans="1:12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-92.673362999999995</v>
      </c>
      <c r="H1937" s="11">
        <v>9.6649999999999991</v>
      </c>
      <c r="I1937" s="11">
        <v>-46.703755999999998</v>
      </c>
      <c r="K1937" s="15">
        <v>9.6649999999999991</v>
      </c>
      <c r="L1937" s="15">
        <v>1.4142980000000001</v>
      </c>
    </row>
    <row r="1938" spans="1:12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-92.881073000000001</v>
      </c>
      <c r="H1938" s="11">
        <v>9.67</v>
      </c>
      <c r="I1938" s="11">
        <v>-47.484879999999997</v>
      </c>
      <c r="K1938" s="15">
        <v>9.67</v>
      </c>
      <c r="L1938" s="15">
        <v>0.52726700000000004</v>
      </c>
    </row>
    <row r="1939" spans="1:12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-93.085278000000002</v>
      </c>
      <c r="H1939" s="11">
        <v>9.6750000000000007</v>
      </c>
      <c r="I1939" s="11">
        <v>-48.259411</v>
      </c>
      <c r="K1939" s="15">
        <v>9.6750000000000007</v>
      </c>
      <c r="L1939" s="15">
        <v>-0.36882300000000001</v>
      </c>
    </row>
    <row r="1940" spans="1:12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-93.286507</v>
      </c>
      <c r="H1940" s="11">
        <v>9.68</v>
      </c>
      <c r="I1940" s="11">
        <v>-49.027594000000001</v>
      </c>
      <c r="K1940" s="15">
        <v>9.68</v>
      </c>
      <c r="L1940" s="15">
        <v>-1.273541</v>
      </c>
    </row>
    <row r="1941" spans="1:12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-93.485291000000004</v>
      </c>
      <c r="H1941" s="11">
        <v>9.6850000000000005</v>
      </c>
      <c r="I1941" s="11">
        <v>-49.789738999999997</v>
      </c>
      <c r="K1941" s="15">
        <v>9.6850000000000005</v>
      </c>
      <c r="L1941" s="15">
        <v>-2.1864629999999998</v>
      </c>
    </row>
    <row r="1942" spans="1:12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-93.682164999999998</v>
      </c>
      <c r="H1942" s="11">
        <v>9.69</v>
      </c>
      <c r="I1942" s="11">
        <v>-50.546219999999998</v>
      </c>
      <c r="K1942" s="15">
        <v>9.69</v>
      </c>
      <c r="L1942" s="15">
        <v>-3.1071939999999998</v>
      </c>
    </row>
    <row r="1943" spans="1:12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-93.877679000000001</v>
      </c>
      <c r="H1943" s="11">
        <v>9.6950000000000003</v>
      </c>
      <c r="I1943" s="11">
        <v>-51.297477000000001</v>
      </c>
      <c r="K1943" s="15">
        <v>9.6950000000000003</v>
      </c>
      <c r="L1943" s="15">
        <v>-4.0353700000000003</v>
      </c>
    </row>
    <row r="1944" spans="1:12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-94.072389999999999</v>
      </c>
      <c r="H1944" s="11">
        <v>9.6999999999999993</v>
      </c>
      <c r="I1944" s="11">
        <v>-52.044021000000001</v>
      </c>
      <c r="K1944" s="15">
        <v>9.6999999999999993</v>
      </c>
      <c r="L1944" s="15">
        <v>-4.9706650000000003</v>
      </c>
    </row>
    <row r="1945" spans="1:12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-94.266847999999996</v>
      </c>
      <c r="H1945" s="11">
        <v>9.7050000000000001</v>
      </c>
      <c r="I1945" s="11">
        <v>-52.786422999999999</v>
      </c>
      <c r="K1945" s="15">
        <v>9.7050000000000001</v>
      </c>
      <c r="L1945" s="15">
        <v>-5.9127879999999999</v>
      </c>
    </row>
    <row r="1946" spans="1:12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-94.461585999999997</v>
      </c>
      <c r="H1946" s="11">
        <v>9.7100000000000009</v>
      </c>
      <c r="I1946" s="11">
        <v>-53.525297999999999</v>
      </c>
      <c r="K1946" s="15">
        <v>9.7100000000000009</v>
      </c>
      <c r="L1946" s="15">
        <v>-6.8614600000000001</v>
      </c>
    </row>
    <row r="1947" spans="1:12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-94.657111</v>
      </c>
      <c r="H1947" s="11">
        <v>9.7149999999999999</v>
      </c>
      <c r="I1947" s="11">
        <v>-54.261274999999998</v>
      </c>
      <c r="K1947" s="15">
        <v>9.7149999999999999</v>
      </c>
      <c r="L1947" s="15">
        <v>-7.8164049999999996</v>
      </c>
    </row>
    <row r="1948" spans="1:12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-94.853881000000001</v>
      </c>
      <c r="H1948" s="11">
        <v>9.7200000000000006</v>
      </c>
      <c r="I1948" s="11">
        <v>-54.994962999999998</v>
      </c>
      <c r="K1948" s="15">
        <v>9.7200000000000006</v>
      </c>
      <c r="L1948" s="15">
        <v>-8.7773249999999994</v>
      </c>
    </row>
    <row r="1949" spans="1:12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-95.052295000000001</v>
      </c>
      <c r="H1949" s="11">
        <v>9.7249999999999996</v>
      </c>
      <c r="I1949" s="11">
        <v>-55.726928000000001</v>
      </c>
      <c r="K1949" s="15">
        <v>9.7249999999999996</v>
      </c>
      <c r="L1949" s="15">
        <v>-9.7438780000000005</v>
      </c>
    </row>
    <row r="1950" spans="1:12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-95.252680999999995</v>
      </c>
      <c r="H1950" s="11">
        <v>9.73</v>
      </c>
      <c r="I1950" s="11">
        <v>-56.457667000000001</v>
      </c>
      <c r="K1950" s="15">
        <v>9.73</v>
      </c>
      <c r="L1950" s="15">
        <v>-10.715662</v>
      </c>
    </row>
    <row r="1951" spans="1:12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-95.455293999999995</v>
      </c>
      <c r="H1951" s="11">
        <v>9.7349999999999994</v>
      </c>
      <c r="I1951" s="11">
        <v>-57.187606000000002</v>
      </c>
      <c r="K1951" s="15">
        <v>9.7349999999999994</v>
      </c>
      <c r="L1951" s="15">
        <v>-11.692197999999999</v>
      </c>
    </row>
    <row r="1952" spans="1:12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-95.660309999999996</v>
      </c>
      <c r="H1952" s="11">
        <v>9.74</v>
      </c>
      <c r="I1952" s="11">
        <v>-57.917095000000003</v>
      </c>
      <c r="K1952" s="15">
        <v>9.74</v>
      </c>
      <c r="L1952" s="15">
        <v>-12.672941</v>
      </c>
    </row>
    <row r="1953" spans="1:12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-95.867824999999996</v>
      </c>
      <c r="H1953" s="11">
        <v>9.7449999999999992</v>
      </c>
      <c r="I1953" s="11">
        <v>-58.646410000000003</v>
      </c>
      <c r="K1953" s="15">
        <v>9.7449999999999992</v>
      </c>
      <c r="L1953" s="15">
        <v>-13.657287999999999</v>
      </c>
    </row>
    <row r="1954" spans="1:12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-96.077854000000002</v>
      </c>
      <c r="H1954" s="11">
        <v>9.75</v>
      </c>
      <c r="I1954" s="11">
        <v>-59.375745999999999</v>
      </c>
      <c r="K1954" s="15">
        <v>9.75</v>
      </c>
      <c r="L1954" s="15">
        <v>-14.644577999999999</v>
      </c>
    </row>
    <row r="1955" spans="1:12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-96.290332000000006</v>
      </c>
      <c r="H1955" s="11">
        <v>9.7550000000000008</v>
      </c>
      <c r="I1955" s="11">
        <v>-60.105212000000002</v>
      </c>
      <c r="K1955" s="15">
        <v>9.7550000000000008</v>
      </c>
      <c r="L1955" s="15">
        <v>-15.634099000000001</v>
      </c>
    </row>
    <row r="1956" spans="1:12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-96.505110000000002</v>
      </c>
      <c r="H1956" s="11">
        <v>9.76</v>
      </c>
      <c r="I1956" s="11">
        <v>-60.834839000000002</v>
      </c>
      <c r="K1956" s="15">
        <v>9.76</v>
      </c>
      <c r="L1956" s="15">
        <v>-16.625087000000001</v>
      </c>
    </row>
    <row r="1957" spans="1:12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-96.721960999999993</v>
      </c>
      <c r="H1957" s="11">
        <v>9.7650000000000006</v>
      </c>
      <c r="I1957" s="11">
        <v>-61.564594999999997</v>
      </c>
      <c r="K1957" s="15">
        <v>9.7650000000000006</v>
      </c>
      <c r="L1957" s="15">
        <v>-17.616733</v>
      </c>
    </row>
    <row r="1958" spans="1:12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-96.940601000000001</v>
      </c>
      <c r="H1958" s="11">
        <v>9.77</v>
      </c>
      <c r="I1958" s="11">
        <v>-62.294407</v>
      </c>
      <c r="K1958" s="15">
        <v>9.77</v>
      </c>
      <c r="L1958" s="15">
        <v>-18.60821</v>
      </c>
    </row>
    <row r="1959" spans="1:12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-97.160711000000006</v>
      </c>
      <c r="H1959" s="11">
        <v>9.7750000000000004</v>
      </c>
      <c r="I1959" s="11">
        <v>-63.024194999999999</v>
      </c>
      <c r="K1959" s="15">
        <v>9.7750000000000004</v>
      </c>
      <c r="L1959" s="15">
        <v>-19.598714999999999</v>
      </c>
    </row>
    <row r="1960" spans="1:12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-97.381962000000001</v>
      </c>
      <c r="H1960" s="11">
        <v>9.7799999999999994</v>
      </c>
      <c r="I1960" s="11">
        <v>-63.753895999999997</v>
      </c>
      <c r="K1960" s="15">
        <v>9.7799999999999994</v>
      </c>
      <c r="L1960" s="15">
        <v>-20.587492999999998</v>
      </c>
    </row>
    <row r="1961" spans="1:12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-97.604032000000004</v>
      </c>
      <c r="H1961" s="11">
        <v>9.7850000000000001</v>
      </c>
      <c r="I1961" s="11">
        <v>-64.483485000000002</v>
      </c>
      <c r="K1961" s="15">
        <v>9.7850000000000001</v>
      </c>
      <c r="L1961" s="15">
        <v>-21.573862999999999</v>
      </c>
    </row>
    <row r="1962" spans="1:12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-97.826611999999997</v>
      </c>
      <c r="H1962" s="11">
        <v>9.7899999999999991</v>
      </c>
      <c r="I1962" s="11">
        <v>-65.212974000000003</v>
      </c>
      <c r="K1962" s="15">
        <v>9.7899999999999991</v>
      </c>
      <c r="L1962" s="15">
        <v>-22.557221999999999</v>
      </c>
    </row>
    <row r="1963" spans="1:12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-98.049414999999996</v>
      </c>
      <c r="H1963" s="11">
        <v>9.7949999999999999</v>
      </c>
      <c r="I1963" s="11">
        <v>-65.942432999999994</v>
      </c>
      <c r="K1963" s="15">
        <v>9.7949999999999999</v>
      </c>
      <c r="L1963" s="15">
        <v>-23.537058999999999</v>
      </c>
    </row>
    <row r="1964" spans="1:12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-98.272182000000001</v>
      </c>
      <c r="H1964" s="11">
        <v>9.8000000000000007</v>
      </c>
      <c r="I1964" s="11">
        <v>-66.671983999999995</v>
      </c>
      <c r="K1964" s="15">
        <v>9.8000000000000007</v>
      </c>
      <c r="L1964" s="15">
        <v>-24.512937000000001</v>
      </c>
    </row>
    <row r="1965" spans="1:12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-98.494684000000007</v>
      </c>
      <c r="H1965" s="11">
        <v>9.8049999999999997</v>
      </c>
      <c r="I1965" s="11">
        <v>-67.401784000000006</v>
      </c>
      <c r="K1965" s="15">
        <v>9.8049999999999997</v>
      </c>
      <c r="L1965" s="15">
        <v>-25.484483999999998</v>
      </c>
    </row>
    <row r="1966" spans="1:12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-98.716718</v>
      </c>
      <c r="H1966" s="11">
        <v>9.81</v>
      </c>
      <c r="I1966" s="11">
        <v>-68.132015999999993</v>
      </c>
      <c r="K1966" s="15">
        <v>9.81</v>
      </c>
      <c r="L1966" s="15">
        <v>-26.451392999999999</v>
      </c>
    </row>
    <row r="1967" spans="1:12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-98.938111000000006</v>
      </c>
      <c r="H1967" s="11">
        <v>9.8149999999999995</v>
      </c>
      <c r="I1967" s="11">
        <v>-68.862891000000005</v>
      </c>
      <c r="K1967" s="15">
        <v>9.8149999999999995</v>
      </c>
      <c r="L1967" s="15">
        <v>-27.413414</v>
      </c>
    </row>
    <row r="1968" spans="1:12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-99.158714000000003</v>
      </c>
      <c r="H1968" s="11">
        <v>9.82</v>
      </c>
      <c r="I1968" s="11">
        <v>-69.594648000000007</v>
      </c>
      <c r="K1968" s="15">
        <v>9.82</v>
      </c>
      <c r="L1968" s="15">
        <v>-28.370366000000001</v>
      </c>
    </row>
    <row r="1969" spans="1:12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-99.378415000000004</v>
      </c>
      <c r="H1969" s="11">
        <v>9.8249999999999993</v>
      </c>
      <c r="I1969" s="11">
        <v>-70.327555000000004</v>
      </c>
      <c r="K1969" s="15">
        <v>9.8249999999999993</v>
      </c>
      <c r="L1969" s="15">
        <v>-29.322144000000002</v>
      </c>
    </row>
    <row r="1970" spans="1:12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-99.597148000000004</v>
      </c>
      <c r="H1970" s="11">
        <v>9.83</v>
      </c>
      <c r="I1970" s="11">
        <v>-71.061913000000004</v>
      </c>
      <c r="K1970" s="15">
        <v>9.83</v>
      </c>
      <c r="L1970" s="15">
        <v>-30.268720999999999</v>
      </c>
    </row>
    <row r="1971" spans="1:12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-99.814888999999994</v>
      </c>
      <c r="H1971" s="11">
        <v>9.8350000000000009</v>
      </c>
      <c r="I1971" s="11">
        <v>-71.798053999999993</v>
      </c>
      <c r="K1971" s="15">
        <v>9.8350000000000009</v>
      </c>
      <c r="L1971" s="15">
        <v>-31.210151</v>
      </c>
    </row>
    <row r="1972" spans="1:12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-100.03165</v>
      </c>
      <c r="H1972" s="11">
        <v>9.84</v>
      </c>
      <c r="I1972" s="11">
        <v>-72.536348000000004</v>
      </c>
      <c r="K1972" s="15">
        <v>9.84</v>
      </c>
      <c r="L1972" s="15">
        <v>-32.146569999999997</v>
      </c>
    </row>
    <row r="1973" spans="1:12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-100.24748700000001</v>
      </c>
      <c r="H1973" s="11">
        <v>9.8450000000000006</v>
      </c>
      <c r="I1973" s="11">
        <v>-73.277214000000001</v>
      </c>
      <c r="K1973" s="15">
        <v>9.8450000000000006</v>
      </c>
      <c r="L1973" s="15">
        <v>-33.078200000000002</v>
      </c>
    </row>
    <row r="1974" spans="1:12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-100.46251599999999</v>
      </c>
      <c r="H1974" s="11">
        <v>9.85</v>
      </c>
      <c r="I1974" s="11">
        <v>-74.021129999999999</v>
      </c>
      <c r="K1974" s="15">
        <v>9.85</v>
      </c>
      <c r="L1974" s="15">
        <v>-34.005353999999997</v>
      </c>
    </row>
    <row r="1975" spans="1:12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-100.67689900000001</v>
      </c>
      <c r="H1975" s="11">
        <v>9.8550000000000004</v>
      </c>
      <c r="I1975" s="11">
        <v>-74.768632999999994</v>
      </c>
      <c r="K1975" s="15">
        <v>9.8550000000000004</v>
      </c>
      <c r="L1975" s="15">
        <v>-34.928431000000003</v>
      </c>
    </row>
    <row r="1976" spans="1:12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-100.890839</v>
      </c>
      <c r="H1976" s="11">
        <v>9.86</v>
      </c>
      <c r="I1976" s="11">
        <v>-75.520300000000006</v>
      </c>
      <c r="K1976" s="15">
        <v>9.86</v>
      </c>
      <c r="L1976" s="15">
        <v>-35.847903000000002</v>
      </c>
    </row>
    <row r="1977" spans="1:12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-101.104572</v>
      </c>
      <c r="H1977" s="11">
        <v>9.8650000000000002</v>
      </c>
      <c r="I1977" s="11">
        <v>-76.276731999999996</v>
      </c>
      <c r="K1977" s="15">
        <v>9.8650000000000002</v>
      </c>
      <c r="L1977" s="15">
        <v>-36.764302999999998</v>
      </c>
    </row>
    <row r="1978" spans="1:12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-101.318349</v>
      </c>
      <c r="H1978" s="11">
        <v>9.8699999999999992</v>
      </c>
      <c r="I1978" s="11">
        <v>-77.038535999999993</v>
      </c>
      <c r="K1978" s="15">
        <v>9.8699999999999992</v>
      </c>
      <c r="L1978" s="15">
        <v>-37.678207</v>
      </c>
    </row>
    <row r="1979" spans="1:12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-101.53242899999999</v>
      </c>
      <c r="H1979" s="11">
        <v>9.875</v>
      </c>
      <c r="I1979" s="11">
        <v>-77.806314999999998</v>
      </c>
      <c r="K1979" s="15">
        <v>9.875</v>
      </c>
      <c r="L1979" s="15">
        <v>-38.590226000000001</v>
      </c>
    </row>
    <row r="1980" spans="1:12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-101.74706999999999</v>
      </c>
      <c r="H1980" s="11">
        <v>9.8800000000000008</v>
      </c>
      <c r="I1980" s="11">
        <v>-78.580669</v>
      </c>
      <c r="K1980" s="15">
        <v>9.8800000000000008</v>
      </c>
      <c r="L1980" s="15">
        <v>-39.500990999999999</v>
      </c>
    </row>
    <row r="1981" spans="1:12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-101.962524</v>
      </c>
      <c r="H1981" s="11">
        <v>9.8849999999999998</v>
      </c>
      <c r="I1981" s="11">
        <v>-79.362190999999996</v>
      </c>
      <c r="K1981" s="15">
        <v>9.8849999999999998</v>
      </c>
      <c r="L1981" s="15">
        <v>-40.411147999999997</v>
      </c>
    </row>
    <row r="1982" spans="1:12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-102.17904</v>
      </c>
      <c r="H1982" s="11">
        <v>9.89</v>
      </c>
      <c r="I1982" s="11">
        <v>-80.151442000000003</v>
      </c>
      <c r="K1982" s="15">
        <v>9.89</v>
      </c>
      <c r="L1982" s="15">
        <v>-41.321351999999997</v>
      </c>
    </row>
    <row r="1983" spans="1:12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-102.396844</v>
      </c>
      <c r="H1983" s="11">
        <v>9.8949999999999996</v>
      </c>
      <c r="I1983" s="11">
        <v>-80.948942000000002</v>
      </c>
      <c r="K1983" s="15">
        <v>9.8949999999999996</v>
      </c>
      <c r="L1983" s="15">
        <v>-42.232246000000004</v>
      </c>
    </row>
    <row r="1984" spans="1:12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-102.61613199999999</v>
      </c>
      <c r="H1984" s="11">
        <v>9.9</v>
      </c>
      <c r="I1984" s="11">
        <v>-81.755160000000004</v>
      </c>
      <c r="K1984" s="15">
        <v>9.9</v>
      </c>
      <c r="L1984" s="15">
        <v>-43.144438000000001</v>
      </c>
    </row>
    <row r="1985" spans="1:12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-102.83704899999999</v>
      </c>
      <c r="H1985" s="11">
        <v>9.9049999999999994</v>
      </c>
      <c r="I1985" s="11">
        <v>-82.570473000000007</v>
      </c>
      <c r="K1985" s="15">
        <v>9.9049999999999994</v>
      </c>
      <c r="L1985" s="15">
        <v>-44.058461999999999</v>
      </c>
    </row>
    <row r="1986" spans="1:12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-103.05964</v>
      </c>
      <c r="H1986" s="11">
        <v>9.91</v>
      </c>
      <c r="I1986" s="11">
        <v>-83.395106999999996</v>
      </c>
      <c r="K1986" s="15">
        <v>9.91</v>
      </c>
      <c r="L1986" s="15">
        <v>-44.974702000000001</v>
      </c>
    </row>
    <row r="1987" spans="1:12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-103.28380900000001</v>
      </c>
      <c r="H1987" s="11">
        <v>9.9149999999999991</v>
      </c>
      <c r="I1987" s="11">
        <v>-84.229045999999997</v>
      </c>
      <c r="K1987" s="15">
        <v>9.9149999999999991</v>
      </c>
      <c r="L1987" s="15">
        <v>-45.893317000000003</v>
      </c>
    </row>
    <row r="1988" spans="1:12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-103.50928500000001</v>
      </c>
      <c r="H1988" s="11">
        <v>9.92</v>
      </c>
      <c r="I1988" s="11">
        <v>-85.071956</v>
      </c>
      <c r="K1988" s="15">
        <v>9.92</v>
      </c>
      <c r="L1988" s="15">
        <v>-46.814157999999999</v>
      </c>
    </row>
    <row r="1989" spans="1:12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-103.735581</v>
      </c>
      <c r="H1989" s="11">
        <v>9.9250000000000007</v>
      </c>
      <c r="I1989" s="11">
        <v>-85.923137999999994</v>
      </c>
      <c r="K1989" s="15">
        <v>9.9250000000000007</v>
      </c>
      <c r="L1989" s="15">
        <v>-47.736699000000002</v>
      </c>
    </row>
    <row r="1990" spans="1:12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-103.961996</v>
      </c>
      <c r="H1990" s="11">
        <v>9.93</v>
      </c>
      <c r="I1990" s="11">
        <v>-86.781544999999994</v>
      </c>
      <c r="K1990" s="15">
        <v>9.93</v>
      </c>
      <c r="L1990" s="15">
        <v>-48.660048000000003</v>
      </c>
    </row>
    <row r="1991" spans="1:12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-104.18766599999999</v>
      </c>
      <c r="H1991" s="11">
        <v>9.9350000000000005</v>
      </c>
      <c r="I1991" s="11">
        <v>-87.645835000000005</v>
      </c>
      <c r="K1991" s="15">
        <v>9.9350000000000005</v>
      </c>
      <c r="L1991" s="15">
        <v>-49.583007000000002</v>
      </c>
    </row>
    <row r="1992" spans="1:12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-104.41163</v>
      </c>
      <c r="H1992" s="11">
        <v>9.94</v>
      </c>
      <c r="I1992" s="11">
        <v>-88.514465999999999</v>
      </c>
      <c r="K1992" s="15">
        <v>9.94</v>
      </c>
      <c r="L1992" s="15">
        <v>-50.504193999999998</v>
      </c>
    </row>
    <row r="1993" spans="1:12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-104.632886</v>
      </c>
      <c r="H1993" s="11">
        <v>9.9450000000000003</v>
      </c>
      <c r="I1993" s="11">
        <v>-89.385823000000002</v>
      </c>
      <c r="K1993" s="15">
        <v>9.9450000000000003</v>
      </c>
      <c r="L1993" s="15">
        <v>-51.422176</v>
      </c>
    </row>
    <row r="1994" spans="1:12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-104.85045700000001</v>
      </c>
      <c r="H1994" s="11">
        <v>9.9499999999999993</v>
      </c>
      <c r="I1994" s="11">
        <v>-90.258319</v>
      </c>
      <c r="K1994" s="15">
        <v>9.9499999999999993</v>
      </c>
      <c r="L1994" s="15">
        <v>-52.335559000000003</v>
      </c>
    </row>
    <row r="1995" spans="1:12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-105.06342100000001</v>
      </c>
      <c r="H1995" s="11">
        <v>9.9550000000000001</v>
      </c>
      <c r="I1995" s="11">
        <v>-91.130424000000005</v>
      </c>
      <c r="K1995" s="15">
        <v>9.9550000000000001</v>
      </c>
      <c r="L1995" s="15">
        <v>-53.243020999999999</v>
      </c>
    </row>
    <row r="1996" spans="1:12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-105.270887</v>
      </c>
      <c r="H1996" s="11">
        <v>9.9600000000000009</v>
      </c>
      <c r="I1996" s="11">
        <v>-92.000641999999999</v>
      </c>
      <c r="K1996" s="15">
        <v>9.9600000000000009</v>
      </c>
      <c r="L1996" s="15">
        <v>-54.143295999999999</v>
      </c>
    </row>
    <row r="1997" spans="1:12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-105.471979</v>
      </c>
      <c r="H1997" s="11">
        <v>9.9649999999999999</v>
      </c>
      <c r="I1997" s="11">
        <v>-92.867469999999997</v>
      </c>
      <c r="K1997" s="15">
        <v>9.9649999999999999</v>
      </c>
      <c r="L1997" s="15">
        <v>-55.035130000000002</v>
      </c>
    </row>
    <row r="1998" spans="1:12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-105.665824</v>
      </c>
      <c r="H1998" s="11">
        <v>9.9700000000000006</v>
      </c>
      <c r="I1998" s="11">
        <v>-93.729388</v>
      </c>
      <c r="K1998" s="15">
        <v>9.9700000000000006</v>
      </c>
      <c r="L1998" s="15">
        <v>-55.917257999999997</v>
      </c>
    </row>
    <row r="1999" spans="1:12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-105.851568</v>
      </c>
      <c r="H1999" s="11">
        <v>9.9749999999999996</v>
      </c>
      <c r="I1999" s="11">
        <v>-94.584873999999999</v>
      </c>
      <c r="K1999" s="15">
        <v>9.9749999999999996</v>
      </c>
      <c r="L1999" s="15">
        <v>-56.788421</v>
      </c>
    </row>
    <row r="2000" spans="1:12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-106.028415</v>
      </c>
      <c r="H2000" s="11">
        <v>9.98</v>
      </c>
      <c r="I2000" s="11">
        <v>-95.432462000000001</v>
      </c>
      <c r="K2000" s="15">
        <v>9.98</v>
      </c>
      <c r="L2000" s="15">
        <v>-57.647424000000001</v>
      </c>
    </row>
    <row r="2001" spans="1:12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-106.195671</v>
      </c>
      <c r="H2001" s="11">
        <v>9.9849999999999994</v>
      </c>
      <c r="I2001" s="11">
        <v>-96.270825000000002</v>
      </c>
      <c r="K2001" s="15">
        <v>9.9849999999999994</v>
      </c>
      <c r="L2001" s="15">
        <v>-58.493217000000001</v>
      </c>
    </row>
    <row r="2002" spans="1:12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-106.352778</v>
      </c>
      <c r="H2002" s="11">
        <v>9.99</v>
      </c>
      <c r="I2002" s="11">
        <v>-97.098847000000006</v>
      </c>
      <c r="K2002" s="15">
        <v>9.99</v>
      </c>
      <c r="L2002" s="15">
        <v>-59.324975000000002</v>
      </c>
    </row>
    <row r="2003" spans="1:12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-106.499337</v>
      </c>
      <c r="H2003" s="11">
        <v>9.9949999999999992</v>
      </c>
      <c r="I2003" s="11">
        <v>-97.915678999999997</v>
      </c>
      <c r="K2003" s="15">
        <v>9.9949999999999992</v>
      </c>
      <c r="L2003" s="15">
        <v>-60.142136999999998</v>
      </c>
    </row>
    <row r="2004" spans="1:12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-106.635115</v>
      </c>
      <c r="H2004" s="11">
        <v>10</v>
      </c>
      <c r="I2004" s="11">
        <v>-98.720738999999995</v>
      </c>
      <c r="K2004" s="15">
        <v>10</v>
      </c>
      <c r="L2004" s="15">
        <v>-60.944429</v>
      </c>
    </row>
    <row r="2005" spans="1:12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-106.760046</v>
      </c>
      <c r="H2005" s="11">
        <v>10.005000000000001</v>
      </c>
      <c r="I2005" s="11">
        <v>-99.513694000000001</v>
      </c>
      <c r="K2005" s="15">
        <v>10.005000000000001</v>
      </c>
      <c r="L2005" s="15">
        <v>-61.731839999999998</v>
      </c>
    </row>
    <row r="2006" spans="1:12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-106.874205</v>
      </c>
      <c r="H2006" s="11">
        <v>10.01</v>
      </c>
      <c r="I2006" s="11">
        <v>-100.29442</v>
      </c>
      <c r="K2006" s="15">
        <v>10.01</v>
      </c>
      <c r="L2006" s="15">
        <v>-62.504562999999997</v>
      </c>
    </row>
    <row r="2007" spans="1:12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-106.97776500000001</v>
      </c>
      <c r="H2007" s="11">
        <v>10.015000000000001</v>
      </c>
      <c r="I2007" s="11">
        <v>-101.06295</v>
      </c>
      <c r="K2007" s="15">
        <v>10.015000000000001</v>
      </c>
      <c r="L2007" s="15">
        <v>-63.262940999999998</v>
      </c>
    </row>
    <row r="2008" spans="1:12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-107.070977</v>
      </c>
      <c r="H2008" s="11">
        <v>10.02</v>
      </c>
      <c r="I2008" s="11">
        <v>-101.819424</v>
      </c>
      <c r="K2008" s="15">
        <v>10.02</v>
      </c>
      <c r="L2008" s="15">
        <v>-64.007430999999997</v>
      </c>
    </row>
    <row r="2009" spans="1:12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-107.154155</v>
      </c>
      <c r="H2009" s="11">
        <v>10.025</v>
      </c>
      <c r="I2009" s="11">
        <v>-102.56407900000001</v>
      </c>
      <c r="K2009" s="15">
        <v>10.025</v>
      </c>
      <c r="L2009" s="15">
        <v>-64.738585999999998</v>
      </c>
    </row>
    <row r="2010" spans="1:12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-107.22768000000001</v>
      </c>
      <c r="H2010" s="11">
        <v>10.029999999999999</v>
      </c>
      <c r="I2010" s="11">
        <v>-103.29723300000001</v>
      </c>
      <c r="K2010" s="15">
        <v>10.029999999999999</v>
      </c>
      <c r="L2010" s="15">
        <v>-65.457053000000002</v>
      </c>
    </row>
    <row r="2011" spans="1:12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-107.291996</v>
      </c>
      <c r="H2011" s="11">
        <v>10.035</v>
      </c>
      <c r="I2011" s="11">
        <v>-104.019299</v>
      </c>
      <c r="K2011" s="15">
        <v>10.035</v>
      </c>
      <c r="L2011" s="15">
        <v>-66.163577000000004</v>
      </c>
    </row>
    <row r="2012" spans="1:12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-107.347595</v>
      </c>
      <c r="H2012" s="11">
        <v>10.039999999999999</v>
      </c>
      <c r="I2012" s="11">
        <v>-104.730767</v>
      </c>
      <c r="K2012" s="15">
        <v>10.039999999999999</v>
      </c>
      <c r="L2012" s="15">
        <v>-66.858974000000003</v>
      </c>
    </row>
    <row r="2013" spans="1:12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-107.394987</v>
      </c>
      <c r="H2013" s="11">
        <v>10.045</v>
      </c>
      <c r="I2013" s="11">
        <v>-105.432153</v>
      </c>
      <c r="K2013" s="15">
        <v>10.045</v>
      </c>
      <c r="L2013" s="15">
        <v>-67.544090999999995</v>
      </c>
    </row>
    <row r="2014" spans="1:12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-107.43465500000001</v>
      </c>
      <c r="H2014" s="11">
        <v>10.050000000000001</v>
      </c>
      <c r="I2014" s="11">
        <v>-106.123931</v>
      </c>
      <c r="K2014" s="15">
        <v>10.050000000000001</v>
      </c>
      <c r="L2014" s="15">
        <v>-68.219736999999995</v>
      </c>
    </row>
    <row r="2015" spans="1:12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-107.467021</v>
      </c>
      <c r="H2015" s="11">
        <v>10.055</v>
      </c>
      <c r="I2015" s="11">
        <v>-106.806472</v>
      </c>
      <c r="K2015" s="15">
        <v>10.055</v>
      </c>
      <c r="L2015" s="15">
        <v>-68.886628999999999</v>
      </c>
    </row>
    <row r="2016" spans="1:12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-107.49241000000001</v>
      </c>
      <c r="H2016" s="11">
        <v>10.06</v>
      </c>
      <c r="I2016" s="11">
        <v>-107.480011</v>
      </c>
      <c r="K2016" s="15">
        <v>10.06</v>
      </c>
      <c r="L2016" s="15">
        <v>-69.545345999999995</v>
      </c>
    </row>
    <row r="2017" spans="1:12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-107.511042</v>
      </c>
      <c r="H2017" s="11">
        <v>10.065</v>
      </c>
      <c r="I2017" s="11">
        <v>-108.14463000000001</v>
      </c>
      <c r="K2017" s="15">
        <v>10.065</v>
      </c>
      <c r="L2017" s="15">
        <v>-70.196297000000001</v>
      </c>
    </row>
    <row r="2018" spans="1:12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-107.523028</v>
      </c>
      <c r="H2018" s="11">
        <v>10.07</v>
      </c>
      <c r="I2018" s="11">
        <v>-108.800262</v>
      </c>
      <c r="K2018" s="15">
        <v>10.07</v>
      </c>
      <c r="L2018" s="15">
        <v>-70.839723000000006</v>
      </c>
    </row>
    <row r="2019" spans="1:12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-107.528367</v>
      </c>
      <c r="H2019" s="11">
        <v>10.074999999999999</v>
      </c>
      <c r="I2019" s="11">
        <v>-109.446693</v>
      </c>
      <c r="K2019" s="15">
        <v>10.074999999999999</v>
      </c>
      <c r="L2019" s="15">
        <v>-71.475712000000001</v>
      </c>
    </row>
    <row r="2020" spans="1:12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-107.52696299999999</v>
      </c>
      <c r="H2020" s="11">
        <v>10.08</v>
      </c>
      <c r="I2020" s="11">
        <v>-110.083585</v>
      </c>
      <c r="K2020" s="15">
        <v>10.08</v>
      </c>
      <c r="L2020" s="15">
        <v>-72.104209999999995</v>
      </c>
    </row>
    <row r="2021" spans="1:12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-107.518615</v>
      </c>
      <c r="H2021" s="11">
        <v>10.085000000000001</v>
      </c>
      <c r="I2021" s="11">
        <v>-110.710506</v>
      </c>
      <c r="K2021" s="15">
        <v>10.085000000000001</v>
      </c>
      <c r="L2021" s="15">
        <v>-72.725032999999996</v>
      </c>
    </row>
    <row r="2022" spans="1:12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-107.503024</v>
      </c>
      <c r="H2022" s="11">
        <v>10.09</v>
      </c>
      <c r="I2022" s="11">
        <v>-111.32694499999999</v>
      </c>
      <c r="K2022" s="15">
        <v>10.09</v>
      </c>
      <c r="L2022" s="15">
        <v>-73.337890000000002</v>
      </c>
    </row>
    <row r="2023" spans="1:12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-107.479787</v>
      </c>
      <c r="H2023" s="11">
        <v>10.095000000000001</v>
      </c>
      <c r="I2023" s="11">
        <v>-111.932334</v>
      </c>
      <c r="K2023" s="15">
        <v>10.095000000000001</v>
      </c>
      <c r="L2023" s="15">
        <v>-73.942413999999999</v>
      </c>
    </row>
    <row r="2024" spans="1:12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-107.44841700000001</v>
      </c>
      <c r="H2024" s="11">
        <v>10.1</v>
      </c>
      <c r="I2024" s="11">
        <v>-112.526082</v>
      </c>
      <c r="K2024" s="15">
        <v>10.1</v>
      </c>
      <c r="L2024" s="15">
        <v>-74.538176000000007</v>
      </c>
    </row>
    <row r="2025" spans="1:12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-107.40835800000001</v>
      </c>
      <c r="H2025" s="11">
        <v>10.105</v>
      </c>
      <c r="I2025" s="11">
        <v>-113.10762200000001</v>
      </c>
      <c r="K2025" s="15">
        <v>10.105</v>
      </c>
      <c r="L2025" s="15">
        <v>-75.124736999999996</v>
      </c>
    </row>
    <row r="2026" spans="1:12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-107.359015</v>
      </c>
      <c r="H2026" s="11">
        <v>10.11</v>
      </c>
      <c r="I2026" s="11">
        <v>-113.676455</v>
      </c>
      <c r="K2026" s="15">
        <v>10.11</v>
      </c>
      <c r="L2026" s="15">
        <v>-75.701685999999995</v>
      </c>
    </row>
    <row r="2027" spans="1:12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-107.299778</v>
      </c>
      <c r="H2027" s="11">
        <v>10.115</v>
      </c>
      <c r="I2027" s="11">
        <v>-114.232179</v>
      </c>
      <c r="K2027" s="15">
        <v>10.115</v>
      </c>
      <c r="L2027" s="15">
        <v>-76.268682999999996</v>
      </c>
    </row>
    <row r="2028" spans="1:12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-107.23004</v>
      </c>
      <c r="H2028" s="11">
        <v>10.119999999999999</v>
      </c>
      <c r="I2028" s="11">
        <v>-114.774508</v>
      </c>
      <c r="K2028" s="15">
        <v>10.119999999999999</v>
      </c>
      <c r="L2028" s="15">
        <v>-76.825457999999998</v>
      </c>
    </row>
    <row r="2029" spans="1:12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-107.14917</v>
      </c>
      <c r="H2029" s="11">
        <v>10.125</v>
      </c>
      <c r="I2029" s="11">
        <v>-115.30322099999999</v>
      </c>
      <c r="K2029" s="15">
        <v>10.125</v>
      </c>
      <c r="L2029" s="15">
        <v>-77.371782999999994</v>
      </c>
    </row>
    <row r="2030" spans="1:12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-107.05651</v>
      </c>
      <c r="H2030" s="11">
        <v>10.130000000000001</v>
      </c>
      <c r="I2030" s="11">
        <v>-115.81812600000001</v>
      </c>
      <c r="K2030" s="15">
        <v>10.130000000000001</v>
      </c>
      <c r="L2030" s="15">
        <v>-77.907414000000003</v>
      </c>
    </row>
    <row r="2031" spans="1:12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-106.95137099999999</v>
      </c>
      <c r="H2031" s="11">
        <v>10.135</v>
      </c>
      <c r="I2031" s="11">
        <v>-116.31901000000001</v>
      </c>
      <c r="K2031" s="15">
        <v>10.135</v>
      </c>
      <c r="L2031" s="15">
        <v>-78.432051999999999</v>
      </c>
    </row>
    <row r="2032" spans="1:12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-106.83302399999999</v>
      </c>
      <c r="H2032" s="11">
        <v>10.14</v>
      </c>
      <c r="I2032" s="11">
        <v>-116.80560199999999</v>
      </c>
      <c r="K2032" s="15">
        <v>10.14</v>
      </c>
      <c r="L2032" s="15">
        <v>-78.945305000000005</v>
      </c>
    </row>
    <row r="2033" spans="1:12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-106.700729</v>
      </c>
      <c r="H2033" s="11">
        <v>10.145</v>
      </c>
      <c r="I2033" s="11">
        <v>-117.277573</v>
      </c>
      <c r="K2033" s="15">
        <v>10.145</v>
      </c>
      <c r="L2033" s="15">
        <v>-79.446692999999996</v>
      </c>
    </row>
    <row r="2034" spans="1:12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-106.553772</v>
      </c>
      <c r="H2034" s="11">
        <v>10.15</v>
      </c>
      <c r="I2034" s="11">
        <v>-117.73456299999999</v>
      </c>
      <c r="K2034" s="15">
        <v>10.15</v>
      </c>
      <c r="L2034" s="15">
        <v>-79.935678999999993</v>
      </c>
    </row>
    <row r="2035" spans="1:12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-106.391497</v>
      </c>
      <c r="H2035" s="11">
        <v>10.154999999999999</v>
      </c>
      <c r="I2035" s="11">
        <v>-118.17622799999999</v>
      </c>
      <c r="K2035" s="15">
        <v>10.154999999999999</v>
      </c>
      <c r="L2035" s="15">
        <v>-80.411709999999999</v>
      </c>
    </row>
    <row r="2036" spans="1:12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-106.21333300000001</v>
      </c>
      <c r="H2036" s="11">
        <v>10.16</v>
      </c>
      <c r="I2036" s="11">
        <v>-118.602282</v>
      </c>
      <c r="K2036" s="15">
        <v>10.16</v>
      </c>
      <c r="L2036" s="15">
        <v>-80.874285</v>
      </c>
    </row>
    <row r="2037" spans="1:12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-106.018846</v>
      </c>
      <c r="H2037" s="11">
        <v>10.164999999999999</v>
      </c>
      <c r="I2037" s="11">
        <v>-119.01254</v>
      </c>
      <c r="K2037" s="15">
        <v>10.164999999999999</v>
      </c>
      <c r="L2037" s="15">
        <v>-81.323003</v>
      </c>
    </row>
    <row r="2038" spans="1:12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-105.807766</v>
      </c>
      <c r="H2038" s="11">
        <v>10.17</v>
      </c>
      <c r="I2038" s="11">
        <v>-119.406963</v>
      </c>
      <c r="K2038" s="15">
        <v>10.17</v>
      </c>
      <c r="L2038" s="15">
        <v>-81.757599999999996</v>
      </c>
    </row>
    <row r="2039" spans="1:12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-105.579988</v>
      </c>
      <c r="H2039" s="11">
        <v>10.175000000000001</v>
      </c>
      <c r="I2039" s="11">
        <v>-119.785668</v>
      </c>
      <c r="K2039" s="15">
        <v>10.175000000000001</v>
      </c>
      <c r="L2039" s="15">
        <v>-82.177982</v>
      </c>
    </row>
    <row r="2040" spans="1:12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-105.33559200000001</v>
      </c>
      <c r="H2040" s="11">
        <v>10.18</v>
      </c>
      <c r="I2040" s="11">
        <v>-120.148934</v>
      </c>
      <c r="K2040" s="15">
        <v>10.18</v>
      </c>
      <c r="L2040" s="15">
        <v>-82.584233999999995</v>
      </c>
    </row>
    <row r="2041" spans="1:12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-105.074838</v>
      </c>
      <c r="H2041" s="11">
        <v>10.185</v>
      </c>
      <c r="I2041" s="11">
        <v>-120.497192</v>
      </c>
      <c r="K2041" s="15">
        <v>10.185</v>
      </c>
      <c r="L2041" s="15">
        <v>-82.976619999999997</v>
      </c>
    </row>
    <row r="2042" spans="1:12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-104.79815499999999</v>
      </c>
      <c r="H2042" s="11">
        <v>10.19</v>
      </c>
      <c r="I2042" s="11">
        <v>-120.831013</v>
      </c>
      <c r="K2042" s="15">
        <v>10.19</v>
      </c>
      <c r="L2042" s="15">
        <v>-83.35557</v>
      </c>
    </row>
    <row r="2043" spans="1:12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-104.506125</v>
      </c>
      <c r="H2043" s="11">
        <v>10.195</v>
      </c>
      <c r="I2043" s="11">
        <v>-121.151099</v>
      </c>
      <c r="K2043" s="15">
        <v>10.195</v>
      </c>
      <c r="L2043" s="15">
        <v>-83.721676000000002</v>
      </c>
    </row>
    <row r="2044" spans="1:12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-104.19947999999999</v>
      </c>
      <c r="H2044" s="11">
        <v>10.199999999999999</v>
      </c>
      <c r="I2044" s="11">
        <v>-121.458294</v>
      </c>
      <c r="K2044" s="15">
        <v>10.199999999999999</v>
      </c>
      <c r="L2044" s="15">
        <v>-84.075698000000003</v>
      </c>
    </row>
    <row r="2045" spans="1:12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-103.879092</v>
      </c>
      <c r="H2045" s="11">
        <v>10.205</v>
      </c>
      <c r="I2045" s="11">
        <v>-121.75357200000001</v>
      </c>
      <c r="K2045" s="15">
        <v>10.205</v>
      </c>
      <c r="L2045" s="15">
        <v>-84.418567999999993</v>
      </c>
    </row>
    <row r="2046" spans="1:12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-103.54595</v>
      </c>
      <c r="H2046" s="11">
        <v>10.210000000000001</v>
      </c>
      <c r="I2046" s="11">
        <v>-122.038015</v>
      </c>
      <c r="K2046" s="15">
        <v>10.210000000000001</v>
      </c>
      <c r="L2046" s="15">
        <v>-84.751350000000002</v>
      </c>
    </row>
    <row r="2047" spans="1:12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-103.201115</v>
      </c>
      <c r="H2047" s="11">
        <v>10.215</v>
      </c>
      <c r="I2047" s="11">
        <v>-122.31275599999999</v>
      </c>
      <c r="K2047" s="15">
        <v>10.215</v>
      </c>
      <c r="L2047" s="15">
        <v>-85.075187999999997</v>
      </c>
    </row>
    <row r="2048" spans="1:12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-102.84567300000001</v>
      </c>
      <c r="H2048" s="11">
        <v>10.220000000000001</v>
      </c>
      <c r="I2048" s="11">
        <v>-122.57892099999999</v>
      </c>
      <c r="K2048" s="15">
        <v>10.220000000000001</v>
      </c>
      <c r="L2048" s="15">
        <v>-85.391244999999998</v>
      </c>
    </row>
    <row r="2049" spans="1:12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-102.480682</v>
      </c>
      <c r="H2049" s="11">
        <v>10.225</v>
      </c>
      <c r="I2049" s="11">
        <v>-122.83757300000001</v>
      </c>
      <c r="K2049" s="15">
        <v>10.225</v>
      </c>
      <c r="L2049" s="15">
        <v>-85.700640000000007</v>
      </c>
    </row>
    <row r="2050" spans="1:12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-102.107151</v>
      </c>
      <c r="H2050" s="11">
        <v>10.23</v>
      </c>
      <c r="I2050" s="11">
        <v>-123.089642</v>
      </c>
      <c r="K2050" s="15">
        <v>10.23</v>
      </c>
      <c r="L2050" s="15">
        <v>-86.004380999999995</v>
      </c>
    </row>
    <row r="2051" spans="1:12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-101.725998</v>
      </c>
      <c r="H2051" s="11">
        <v>10.234999999999999</v>
      </c>
      <c r="I2051" s="11">
        <v>-123.3359</v>
      </c>
      <c r="K2051" s="15">
        <v>10.234999999999999</v>
      </c>
      <c r="L2051" s="15">
        <v>-86.303331</v>
      </c>
    </row>
    <row r="2052" spans="1:12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-101.338033</v>
      </c>
      <c r="H2052" s="11">
        <v>10.24</v>
      </c>
      <c r="I2052" s="11">
        <v>-123.576965</v>
      </c>
      <c r="K2052" s="15">
        <v>10.24</v>
      </c>
      <c r="L2052" s="15">
        <v>-86.598202999999998</v>
      </c>
    </row>
    <row r="2053" spans="1:12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-100.943956</v>
      </c>
      <c r="H2053" s="11">
        <v>10.244999999999999</v>
      </c>
      <c r="I2053" s="11">
        <v>-123.813311</v>
      </c>
      <c r="K2053" s="15">
        <v>10.244999999999999</v>
      </c>
      <c r="L2053" s="15">
        <v>-86.889573999999996</v>
      </c>
    </row>
    <row r="2054" spans="1:12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-100.544372</v>
      </c>
      <c r="H2054" s="11">
        <v>10.25</v>
      </c>
      <c r="I2054" s="11">
        <v>-124.045283</v>
      </c>
      <c r="K2054" s="15">
        <v>10.25</v>
      </c>
      <c r="L2054" s="15">
        <v>-87.177903999999998</v>
      </c>
    </row>
    <row r="2055" spans="1:12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-100.13979500000001</v>
      </c>
      <c r="H2055" s="11">
        <v>10.255000000000001</v>
      </c>
      <c r="I2055" s="11">
        <v>-124.273116</v>
      </c>
      <c r="K2055" s="15">
        <v>10.255000000000001</v>
      </c>
      <c r="L2055" s="15">
        <v>-87.463549</v>
      </c>
    </row>
    <row r="2056" spans="1:12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-99.730649999999997</v>
      </c>
      <c r="H2056" s="11">
        <v>10.26</v>
      </c>
      <c r="I2056" s="11">
        <v>-124.49695800000001</v>
      </c>
      <c r="K2056" s="15">
        <v>10.26</v>
      </c>
      <c r="L2056" s="15">
        <v>-87.746778000000006</v>
      </c>
    </row>
    <row r="2057" spans="1:12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-99.317273999999998</v>
      </c>
      <c r="H2057" s="11">
        <v>10.265000000000001</v>
      </c>
      <c r="I2057" s="11">
        <v>-124.716877</v>
      </c>
      <c r="K2057" s="15">
        <v>10.265000000000001</v>
      </c>
      <c r="L2057" s="15">
        <v>-88.027782000000002</v>
      </c>
    </row>
    <row r="2058" spans="1:12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-98.899928000000003</v>
      </c>
      <c r="H2058" s="11">
        <v>10.27</v>
      </c>
      <c r="I2058" s="11">
        <v>-124.932849</v>
      </c>
      <c r="K2058" s="15">
        <v>10.27</v>
      </c>
      <c r="L2058" s="15">
        <v>-88.306673000000004</v>
      </c>
    </row>
    <row r="2059" spans="1:12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-98.478787999999994</v>
      </c>
      <c r="H2059" s="11">
        <v>10.275</v>
      </c>
      <c r="I2059" s="11">
        <v>-125.14477100000001</v>
      </c>
      <c r="K2059" s="15">
        <v>10.275</v>
      </c>
      <c r="L2059" s="15">
        <v>-88.583472</v>
      </c>
    </row>
    <row r="2060" spans="1:12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-98.053943000000004</v>
      </c>
      <c r="H2060" s="11">
        <v>10.28</v>
      </c>
      <c r="I2060" s="11">
        <v>-125.352439</v>
      </c>
      <c r="K2060" s="15">
        <v>10.28</v>
      </c>
      <c r="L2060" s="15">
        <v>-88.858108000000001</v>
      </c>
    </row>
    <row r="2061" spans="1:12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-97.625411</v>
      </c>
      <c r="H2061" s="11">
        <v>10.285</v>
      </c>
      <c r="I2061" s="11">
        <v>-125.555558</v>
      </c>
      <c r="K2061" s="15">
        <v>10.285</v>
      </c>
      <c r="L2061" s="15">
        <v>-89.130418000000006</v>
      </c>
    </row>
    <row r="2062" spans="1:12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-97.193155000000004</v>
      </c>
      <c r="H2062" s="11">
        <v>10.29</v>
      </c>
      <c r="I2062" s="11">
        <v>-125.753755</v>
      </c>
      <c r="K2062" s="15">
        <v>10.29</v>
      </c>
      <c r="L2062" s="15">
        <v>-89.400155999999996</v>
      </c>
    </row>
    <row r="2063" spans="1:12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-96.757097999999999</v>
      </c>
      <c r="H2063" s="11">
        <v>10.295</v>
      </c>
      <c r="I2063" s="11">
        <v>-125.9466</v>
      </c>
      <c r="K2063" s="15">
        <v>10.295</v>
      </c>
      <c r="L2063" s="15">
        <v>-89.667012</v>
      </c>
    </row>
    <row r="2064" spans="1:12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-96.317132000000001</v>
      </c>
      <c r="H2064" s="11">
        <v>10.3</v>
      </c>
      <c r="I2064" s="11">
        <v>-126.13363</v>
      </c>
      <c r="K2064" s="15">
        <v>10.3</v>
      </c>
      <c r="L2064" s="15">
        <v>-89.930626000000004</v>
      </c>
    </row>
    <row r="2065" spans="1:12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-95.873133999999993</v>
      </c>
      <c r="H2065" s="11">
        <v>10.305</v>
      </c>
      <c r="I2065" s="11">
        <v>-126.314351</v>
      </c>
      <c r="K2065" s="15">
        <v>10.305</v>
      </c>
      <c r="L2065" s="15">
        <v>-90.190607</v>
      </c>
    </row>
    <row r="2066" spans="1:12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-95.425002000000006</v>
      </c>
      <c r="H2066" s="11">
        <v>10.31</v>
      </c>
      <c r="I2066" s="11">
        <v>-126.48824500000001</v>
      </c>
      <c r="K2066" s="15">
        <v>10.31</v>
      </c>
      <c r="L2066" s="15">
        <v>-90.446544000000003</v>
      </c>
    </row>
    <row r="2067" spans="1:12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-94.972667999999999</v>
      </c>
      <c r="H2067" s="11">
        <v>10.315</v>
      </c>
      <c r="I2067" s="11">
        <v>-126.65480599999999</v>
      </c>
      <c r="K2067" s="15">
        <v>10.315</v>
      </c>
      <c r="L2067" s="15">
        <v>-90.698036999999999</v>
      </c>
    </row>
    <row r="2068" spans="1:12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-94.516110999999995</v>
      </c>
      <c r="H2068" s="11">
        <v>10.32</v>
      </c>
      <c r="I2068" s="11">
        <v>-126.813575</v>
      </c>
      <c r="K2068" s="15">
        <v>10.32</v>
      </c>
      <c r="L2068" s="15">
        <v>-90.944727999999998</v>
      </c>
    </row>
    <row r="2069" spans="1:12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-94.055402000000001</v>
      </c>
      <c r="H2069" s="11">
        <v>10.324999999999999</v>
      </c>
      <c r="I2069" s="11">
        <v>-126.964179</v>
      </c>
      <c r="K2069" s="15">
        <v>10.324999999999999</v>
      </c>
      <c r="L2069" s="15">
        <v>-91.186340000000001</v>
      </c>
    </row>
    <row r="2070" spans="1:12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-93.590727000000001</v>
      </c>
      <c r="H2070" s="11">
        <v>10.33</v>
      </c>
      <c r="I2070" s="11">
        <v>-127.106374</v>
      </c>
      <c r="K2070" s="15">
        <v>10.33</v>
      </c>
      <c r="L2070" s="15">
        <v>-91.422706000000005</v>
      </c>
    </row>
    <row r="2071" spans="1:12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-93.122394999999997</v>
      </c>
      <c r="H2071" s="11">
        <v>10.335000000000001</v>
      </c>
      <c r="I2071" s="11">
        <v>-127.24005</v>
      </c>
      <c r="K2071" s="15">
        <v>10.335000000000001</v>
      </c>
      <c r="L2071" s="15">
        <v>-91.653789000000003</v>
      </c>
    </row>
    <row r="2072" spans="1:12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-92.650840000000002</v>
      </c>
      <c r="H2072" s="11">
        <v>10.34</v>
      </c>
      <c r="I2072" s="11">
        <v>-127.365239</v>
      </c>
      <c r="K2072" s="15">
        <v>10.34</v>
      </c>
      <c r="L2072" s="15">
        <v>-91.879695999999996</v>
      </c>
    </row>
    <row r="2073" spans="1:12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-92.176608999999999</v>
      </c>
      <c r="H2073" s="11">
        <v>10.345000000000001</v>
      </c>
      <c r="I2073" s="11">
        <v>-127.48210400000001</v>
      </c>
      <c r="K2073" s="15">
        <v>10.345000000000001</v>
      </c>
      <c r="L2073" s="15">
        <v>-92.100657999999996</v>
      </c>
    </row>
    <row r="2074" spans="1:12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-91.700363999999993</v>
      </c>
      <c r="H2074" s="11">
        <v>10.35</v>
      </c>
      <c r="I2074" s="11">
        <v>-127.59091600000001</v>
      </c>
      <c r="K2074" s="15">
        <v>10.35</v>
      </c>
      <c r="L2074" s="15">
        <v>-92.317003</v>
      </c>
    </row>
    <row r="2075" spans="1:12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-91.222859</v>
      </c>
      <c r="H2075" s="11">
        <v>10.355</v>
      </c>
      <c r="I2075" s="11">
        <v>-127.692026</v>
      </c>
      <c r="K2075" s="15">
        <v>10.355</v>
      </c>
      <c r="L2075" s="15">
        <v>-92.529144000000002</v>
      </c>
    </row>
    <row r="2076" spans="1:12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-90.744926000000007</v>
      </c>
      <c r="H2076" s="11">
        <v>10.36</v>
      </c>
      <c r="I2076" s="11">
        <v>-127.785865</v>
      </c>
      <c r="K2076" s="15">
        <v>10.36</v>
      </c>
      <c r="L2076" s="15">
        <v>-92.737578999999997</v>
      </c>
    </row>
    <row r="2077" spans="1:12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-90.267475000000005</v>
      </c>
      <c r="H2077" s="11">
        <v>10.365</v>
      </c>
      <c r="I2077" s="11">
        <v>-127.87293099999999</v>
      </c>
      <c r="K2077" s="15">
        <v>10.365</v>
      </c>
      <c r="L2077" s="15">
        <v>-92.942870999999997</v>
      </c>
    </row>
    <row r="2078" spans="1:12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-89.791477999999998</v>
      </c>
      <c r="H2078" s="11">
        <v>10.37</v>
      </c>
      <c r="I2078" s="11">
        <v>-127.953773</v>
      </c>
      <c r="K2078" s="15">
        <v>10.37</v>
      </c>
      <c r="L2078" s="15">
        <v>-93.145643000000007</v>
      </c>
    </row>
    <row r="2079" spans="1:12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-89.317943999999997</v>
      </c>
      <c r="H2079" s="11">
        <v>10.375</v>
      </c>
      <c r="I2079" s="11">
        <v>-128.02896100000001</v>
      </c>
      <c r="K2079" s="15">
        <v>10.375</v>
      </c>
      <c r="L2079" s="15">
        <v>-93.346556000000007</v>
      </c>
    </row>
    <row r="2080" spans="1:12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-88.847899999999996</v>
      </c>
      <c r="H2080" s="11">
        <v>10.38</v>
      </c>
      <c r="I2080" s="11">
        <v>-128.09905599999999</v>
      </c>
      <c r="K2080" s="15">
        <v>10.38</v>
      </c>
      <c r="L2080" s="15">
        <v>-93.546277000000003</v>
      </c>
    </row>
    <row r="2081" spans="1:12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-88.382347999999993</v>
      </c>
      <c r="H2081" s="11">
        <v>10.385</v>
      </c>
      <c r="I2081" s="11">
        <v>-128.16456600000001</v>
      </c>
      <c r="K2081" s="15">
        <v>10.385</v>
      </c>
      <c r="L2081" s="15">
        <v>-93.745441999999997</v>
      </c>
    </row>
    <row r="2082" spans="1:12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-87.922239000000005</v>
      </c>
      <c r="H2082" s="11">
        <v>10.39</v>
      </c>
      <c r="I2082" s="11">
        <v>-128.22590700000001</v>
      </c>
      <c r="K2082" s="15">
        <v>10.39</v>
      </c>
      <c r="L2082" s="15">
        <v>-93.944615999999996</v>
      </c>
    </row>
    <row r="2083" spans="1:12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-87.468456000000003</v>
      </c>
      <c r="H2083" s="11">
        <v>10.395</v>
      </c>
      <c r="I2083" s="11">
        <v>-128.28337400000001</v>
      </c>
      <c r="K2083" s="15">
        <v>10.395</v>
      </c>
      <c r="L2083" s="15">
        <v>-94.144273999999996</v>
      </c>
    </row>
    <row r="2084" spans="1:12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-87.021811999999997</v>
      </c>
      <c r="H2084" s="11">
        <v>10.4</v>
      </c>
      <c r="I2084" s="11">
        <v>-128.33714900000001</v>
      </c>
      <c r="K2084" s="15">
        <v>10.4</v>
      </c>
      <c r="L2084" s="15">
        <v>-94.344803999999996</v>
      </c>
    </row>
    <row r="2085" spans="1:12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-86.583055000000002</v>
      </c>
      <c r="H2085" s="11">
        <v>10.404999999999999</v>
      </c>
      <c r="I2085" s="11">
        <v>-128.387315</v>
      </c>
      <c r="K2085" s="15">
        <v>10.404999999999999</v>
      </c>
      <c r="L2085" s="15">
        <v>-94.546537000000001</v>
      </c>
    </row>
    <row r="2086" spans="1:12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-86.152887000000007</v>
      </c>
      <c r="H2086" s="11">
        <v>10.41</v>
      </c>
      <c r="I2086" s="11">
        <v>-128.433886</v>
      </c>
      <c r="K2086" s="15">
        <v>10.41</v>
      </c>
      <c r="L2086" s="15">
        <v>-94.749756000000005</v>
      </c>
    </row>
    <row r="2087" spans="1:12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-85.731964000000005</v>
      </c>
      <c r="H2087" s="11">
        <v>10.414999999999999</v>
      </c>
      <c r="I2087" s="11">
        <v>-128.47683900000001</v>
      </c>
      <c r="K2087" s="15">
        <v>10.414999999999999</v>
      </c>
      <c r="L2087" s="15">
        <v>-94.954741999999996</v>
      </c>
    </row>
    <row r="2088" spans="1:12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-85.320914999999999</v>
      </c>
      <c r="H2088" s="11">
        <v>10.42</v>
      </c>
      <c r="I2088" s="11">
        <v>-128.51614499999999</v>
      </c>
      <c r="K2088" s="15">
        <v>10.42</v>
      </c>
      <c r="L2088" s="15">
        <v>-95.161799999999999</v>
      </c>
    </row>
    <row r="2089" spans="1:12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-84.920343000000003</v>
      </c>
      <c r="H2089" s="11">
        <v>10.425000000000001</v>
      </c>
      <c r="I2089" s="11">
        <v>-128.551805</v>
      </c>
      <c r="K2089" s="15">
        <v>10.425000000000001</v>
      </c>
      <c r="L2089" s="15">
        <v>-95.371275999999995</v>
      </c>
    </row>
    <row r="2090" spans="1:12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-84.530823999999996</v>
      </c>
      <c r="H2090" s="11">
        <v>10.43</v>
      </c>
      <c r="I2090" s="11">
        <v>-128.58387300000001</v>
      </c>
      <c r="K2090" s="15">
        <v>10.43</v>
      </c>
      <c r="L2090" s="15">
        <v>-95.583572000000004</v>
      </c>
    </row>
    <row r="2091" spans="1:12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-84.152904000000007</v>
      </c>
      <c r="H2091" s="11">
        <v>10.435</v>
      </c>
      <c r="I2091" s="11">
        <v>-128.61249900000001</v>
      </c>
      <c r="K2091" s="15">
        <v>10.435</v>
      </c>
      <c r="L2091" s="15">
        <v>-95.799160999999998</v>
      </c>
    </row>
    <row r="2092" spans="1:12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-83.787107000000006</v>
      </c>
      <c r="H2092" s="11">
        <v>10.44</v>
      </c>
      <c r="I2092" s="11">
        <v>-128.63793999999999</v>
      </c>
      <c r="K2092" s="15">
        <v>10.44</v>
      </c>
      <c r="L2092" s="15">
        <v>-96.018585999999999</v>
      </c>
    </row>
    <row r="2093" spans="1:12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-83.433925000000002</v>
      </c>
      <c r="H2093" s="11">
        <v>10.445</v>
      </c>
      <c r="I2093" s="11">
        <v>-128.660561</v>
      </c>
      <c r="K2093" s="15">
        <v>10.445</v>
      </c>
      <c r="L2093" s="15">
        <v>-96.242469</v>
      </c>
    </row>
    <row r="2094" spans="1:12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-83.093816000000004</v>
      </c>
      <c r="H2094" s="11">
        <v>10.45</v>
      </c>
      <c r="I2094" s="11">
        <v>-128.68081900000001</v>
      </c>
      <c r="K2094" s="15">
        <v>10.45</v>
      </c>
      <c r="L2094" s="15">
        <v>-96.471480999999997</v>
      </c>
    </row>
    <row r="2095" spans="1:12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-82.767199000000005</v>
      </c>
      <c r="H2095" s="11">
        <v>10.455</v>
      </c>
      <c r="I2095" s="11">
        <v>-128.69923900000001</v>
      </c>
      <c r="K2095" s="15">
        <v>10.455</v>
      </c>
      <c r="L2095" s="15">
        <v>-96.706305</v>
      </c>
    </row>
    <row r="2096" spans="1:12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-82.454417000000007</v>
      </c>
      <c r="H2096" s="11">
        <v>10.46</v>
      </c>
      <c r="I2096" s="11">
        <v>-128.71637999999999</v>
      </c>
      <c r="K2096" s="15">
        <v>10.46</v>
      </c>
      <c r="L2096" s="15">
        <v>-96.947609</v>
      </c>
    </row>
    <row r="2097" spans="1:12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-82.155730000000005</v>
      </c>
      <c r="H2097" s="11">
        <v>10.465</v>
      </c>
      <c r="I2097" s="11">
        <v>-128.73280399999999</v>
      </c>
      <c r="K2097" s="15">
        <v>10.465</v>
      </c>
      <c r="L2097" s="15">
        <v>-97.196027999999998</v>
      </c>
    </row>
    <row r="2098" spans="1:12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-81.871314999999996</v>
      </c>
      <c r="H2098" s="11">
        <v>10.47</v>
      </c>
      <c r="I2098" s="11">
        <v>-128.74905799999999</v>
      </c>
      <c r="K2098" s="15">
        <v>10.47</v>
      </c>
      <c r="L2098" s="15">
        <v>-97.452112999999997</v>
      </c>
    </row>
    <row r="2099" spans="1:12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-81.601247999999998</v>
      </c>
      <c r="H2099" s="11">
        <v>10.475</v>
      </c>
      <c r="I2099" s="11">
        <v>-128.76564500000001</v>
      </c>
      <c r="K2099" s="15">
        <v>10.475</v>
      </c>
      <c r="L2099" s="15">
        <v>-97.716313</v>
      </c>
    </row>
    <row r="2100" spans="1:12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-81.345505000000003</v>
      </c>
      <c r="H2100" s="11">
        <v>10.48</v>
      </c>
      <c r="I2100" s="11">
        <v>-128.78299200000001</v>
      </c>
      <c r="K2100" s="15">
        <v>10.48</v>
      </c>
      <c r="L2100" s="15">
        <v>-97.988957999999997</v>
      </c>
    </row>
    <row r="2101" spans="1:12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-81.103969000000006</v>
      </c>
      <c r="H2101" s="11">
        <v>10.484999999999999</v>
      </c>
      <c r="I2101" s="11">
        <v>-128.80144899999999</v>
      </c>
      <c r="K2101" s="15">
        <v>10.484999999999999</v>
      </c>
      <c r="L2101" s="15">
        <v>-98.270263</v>
      </c>
    </row>
    <row r="2102" spans="1:12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-80.876456000000005</v>
      </c>
      <c r="H2102" s="11">
        <v>10.49</v>
      </c>
      <c r="I2102" s="11">
        <v>-128.82131000000001</v>
      </c>
      <c r="K2102" s="15">
        <v>10.49</v>
      </c>
      <c r="L2102" s="15">
        <v>-98.560329999999993</v>
      </c>
    </row>
    <row r="2103" spans="1:12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-80.662735999999995</v>
      </c>
      <c r="H2103" s="11">
        <v>10.494999999999999</v>
      </c>
      <c r="I2103" s="11">
        <v>-128.842828</v>
      </c>
      <c r="K2103" s="15">
        <v>10.494999999999999</v>
      </c>
      <c r="L2103" s="15">
        <v>-98.859189999999998</v>
      </c>
    </row>
    <row r="2104" spans="1:12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-80.462564</v>
      </c>
      <c r="H2104" s="11">
        <v>10.5</v>
      </c>
      <c r="I2104" s="11">
        <v>-128.86623399999999</v>
      </c>
      <c r="K2104" s="15">
        <v>10.5</v>
      </c>
      <c r="L2104" s="15">
        <v>-99.166829000000007</v>
      </c>
    </row>
    <row r="2105" spans="1:12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-80.275693000000004</v>
      </c>
      <c r="H2105" s="11">
        <v>10.505000000000001</v>
      </c>
      <c r="I2105" s="11">
        <v>-128.89175800000001</v>
      </c>
      <c r="K2105" s="15">
        <v>10.505000000000001</v>
      </c>
      <c r="L2105" s="15">
        <v>-99.483210999999997</v>
      </c>
    </row>
    <row r="2106" spans="1:12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-80.101884999999996</v>
      </c>
      <c r="H2106" s="11">
        <v>10.51</v>
      </c>
      <c r="I2106" s="11">
        <v>-128.91962899999999</v>
      </c>
      <c r="K2106" s="15">
        <v>10.51</v>
      </c>
      <c r="L2106" s="15">
        <v>-99.808285999999995</v>
      </c>
    </row>
    <row r="2107" spans="1:12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-79.940927000000002</v>
      </c>
      <c r="H2107" s="11">
        <v>10.515000000000001</v>
      </c>
      <c r="I2107" s="11">
        <v>-128.95007699999999</v>
      </c>
      <c r="K2107" s="15">
        <v>10.515000000000001</v>
      </c>
      <c r="L2107" s="15">
        <v>-100.141992</v>
      </c>
    </row>
    <row r="2108" spans="1:12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-79.792631999999998</v>
      </c>
      <c r="H2108" s="11">
        <v>10.52</v>
      </c>
      <c r="I2108" s="11">
        <v>-128.983317</v>
      </c>
      <c r="K2108" s="15">
        <v>10.52</v>
      </c>
      <c r="L2108" s="15">
        <v>-100.48424300000001</v>
      </c>
    </row>
    <row r="2109" spans="1:12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-79.656825999999995</v>
      </c>
      <c r="H2109" s="11">
        <v>10.525</v>
      </c>
      <c r="I2109" s="11">
        <v>-129.019521</v>
      </c>
      <c r="K2109" s="15">
        <v>10.525</v>
      </c>
      <c r="L2109" s="15">
        <v>-100.834891</v>
      </c>
    </row>
    <row r="2110" spans="1:12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-79.533343000000002</v>
      </c>
      <c r="H2110" s="11">
        <v>10.53</v>
      </c>
      <c r="I2110" s="11">
        <v>-129.05880400000001</v>
      </c>
      <c r="K2110" s="15">
        <v>10.53</v>
      </c>
      <c r="L2110" s="15">
        <v>-101.19371099999999</v>
      </c>
    </row>
    <row r="2111" spans="1:12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-79.421999999999997</v>
      </c>
      <c r="H2111" s="11">
        <v>10.535</v>
      </c>
      <c r="I2111" s="11">
        <v>-129.10119499999999</v>
      </c>
      <c r="K2111" s="15">
        <v>10.535</v>
      </c>
      <c r="L2111" s="15">
        <v>-101.56037600000001</v>
      </c>
    </row>
    <row r="2112" spans="1:12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-79.322603000000001</v>
      </c>
      <c r="H2112" s="11">
        <v>10.54</v>
      </c>
      <c r="I2112" s="11">
        <v>-129.146635</v>
      </c>
      <c r="K2112" s="15">
        <v>10.54</v>
      </c>
      <c r="L2112" s="15">
        <v>-101.934456</v>
      </c>
    </row>
    <row r="2113" spans="1:12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-79.234941000000006</v>
      </c>
      <c r="H2113" s="11">
        <v>10.545</v>
      </c>
      <c r="I2113" s="11">
        <v>-129.19498300000001</v>
      </c>
      <c r="K2113" s="15">
        <v>10.545</v>
      </c>
      <c r="L2113" s="15">
        <v>-102.315404</v>
      </c>
    </row>
    <row r="2114" spans="1:12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-79.158798000000004</v>
      </c>
      <c r="H2114" s="11">
        <v>10.55</v>
      </c>
      <c r="I2114" s="11">
        <v>-129.246028</v>
      </c>
      <c r="K2114" s="15">
        <v>10.55</v>
      </c>
      <c r="L2114" s="15">
        <v>-102.702569</v>
      </c>
    </row>
    <row r="2115" spans="1:12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-79.093954999999994</v>
      </c>
      <c r="H2115" s="11">
        <v>10.555</v>
      </c>
      <c r="I2115" s="11">
        <v>-129.29950600000001</v>
      </c>
      <c r="K2115" s="15">
        <v>10.555</v>
      </c>
      <c r="L2115" s="15">
        <v>-103.09521700000001</v>
      </c>
    </row>
    <row r="2116" spans="1:12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-79.040194999999997</v>
      </c>
      <c r="H2116" s="11">
        <v>10.56</v>
      </c>
      <c r="I2116" s="11">
        <v>-129.35511299999999</v>
      </c>
      <c r="K2116" s="15">
        <v>10.56</v>
      </c>
      <c r="L2116" s="15">
        <v>-103.492544</v>
      </c>
    </row>
    <row r="2117" spans="1:12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-78.997299999999996</v>
      </c>
      <c r="H2117" s="11">
        <v>10.565</v>
      </c>
      <c r="I2117" s="11">
        <v>-129.41253</v>
      </c>
      <c r="K2117" s="15">
        <v>10.565</v>
      </c>
      <c r="L2117" s="15">
        <v>-103.89368899999999</v>
      </c>
    </row>
    <row r="2118" spans="1:12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-78.965069999999997</v>
      </c>
      <c r="H2118" s="11">
        <v>10.57</v>
      </c>
      <c r="I2118" s="11">
        <v>-129.47144499999999</v>
      </c>
      <c r="K2118" s="15">
        <v>10.57</v>
      </c>
      <c r="L2118" s="15">
        <v>-104.29776699999999</v>
      </c>
    </row>
    <row r="2119" spans="1:12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-78.943325999999999</v>
      </c>
      <c r="H2119" s="11">
        <v>10.574999999999999</v>
      </c>
      <c r="I2119" s="11">
        <v>-129.53157899999999</v>
      </c>
      <c r="K2119" s="15">
        <v>10.574999999999999</v>
      </c>
      <c r="L2119" s="15">
        <v>-104.703879</v>
      </c>
    </row>
    <row r="2120" spans="1:12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-78.931912999999994</v>
      </c>
      <c r="H2120" s="11">
        <v>10.58</v>
      </c>
      <c r="I2120" s="11">
        <v>-129.592679</v>
      </c>
      <c r="K2120" s="15">
        <v>10.58</v>
      </c>
      <c r="L2120" s="15">
        <v>-105.11111699999999</v>
      </c>
    </row>
    <row r="2121" spans="1:12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-78.930696999999995</v>
      </c>
      <c r="H2121" s="11">
        <v>10.585000000000001</v>
      </c>
      <c r="I2121" s="11">
        <v>-129.65452500000001</v>
      </c>
      <c r="K2121" s="15">
        <v>10.585000000000001</v>
      </c>
      <c r="L2121" s="15">
        <v>-105.51858</v>
      </c>
    </row>
    <row r="2122" spans="1:12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-78.939569000000006</v>
      </c>
      <c r="H2122" s="11">
        <v>10.59</v>
      </c>
      <c r="I2122" s="11">
        <v>-129.71693999999999</v>
      </c>
      <c r="K2122" s="15">
        <v>10.59</v>
      </c>
      <c r="L2122" s="15">
        <v>-105.92537400000001</v>
      </c>
    </row>
    <row r="2123" spans="1:12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-78.958434999999994</v>
      </c>
      <c r="H2123" s="11">
        <v>10.595000000000001</v>
      </c>
      <c r="I2123" s="11">
        <v>-129.77978100000001</v>
      </c>
      <c r="K2123" s="15">
        <v>10.595000000000001</v>
      </c>
      <c r="L2123" s="15">
        <v>-106.330626</v>
      </c>
    </row>
    <row r="2124" spans="1:12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-78.987206999999998</v>
      </c>
      <c r="H2124" s="11">
        <v>10.6</v>
      </c>
      <c r="I2124" s="11">
        <v>-129.84294</v>
      </c>
      <c r="K2124" s="15">
        <v>10.6</v>
      </c>
      <c r="L2124" s="15">
        <v>-106.73348799999999</v>
      </c>
    </row>
    <row r="2125" spans="1:12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-79.025796999999997</v>
      </c>
      <c r="H2125" s="11">
        <v>10.605</v>
      </c>
      <c r="I2125" s="11">
        <v>-129.90633199999999</v>
      </c>
      <c r="K2125" s="15">
        <v>10.605</v>
      </c>
      <c r="L2125" s="15">
        <v>-107.13312999999999</v>
      </c>
    </row>
    <row r="2126" spans="1:12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-79.074112999999997</v>
      </c>
      <c r="H2126" s="11">
        <v>10.61</v>
      </c>
      <c r="I2126" s="11">
        <v>-129.96987100000001</v>
      </c>
      <c r="K2126" s="15">
        <v>10.61</v>
      </c>
      <c r="L2126" s="15">
        <v>-107.52872499999999</v>
      </c>
    </row>
    <row r="2127" spans="1:12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-79.132045000000005</v>
      </c>
      <c r="H2127" s="11">
        <v>10.615</v>
      </c>
      <c r="I2127" s="11">
        <v>-130.03346400000001</v>
      </c>
      <c r="K2127" s="15">
        <v>10.615</v>
      </c>
      <c r="L2127" s="15">
        <v>-107.919438</v>
      </c>
    </row>
    <row r="2128" spans="1:12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-79.199443000000002</v>
      </c>
      <c r="H2128" s="11">
        <v>10.62</v>
      </c>
      <c r="I2128" s="11">
        <v>-130.09698599999999</v>
      </c>
      <c r="K2128" s="15">
        <v>10.62</v>
      </c>
      <c r="L2128" s="15">
        <v>-108.304406</v>
      </c>
    </row>
    <row r="2129" spans="1:12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-79.276114000000007</v>
      </c>
      <c r="H2129" s="11">
        <v>10.625</v>
      </c>
      <c r="I2129" s="11">
        <v>-130.16026299999999</v>
      </c>
      <c r="K2129" s="15">
        <v>10.625</v>
      </c>
      <c r="L2129" s="15">
        <v>-108.682748</v>
      </c>
    </row>
    <row r="2130" spans="1:12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-79.361821000000006</v>
      </c>
      <c r="H2130" s="11">
        <v>10.63</v>
      </c>
      <c r="I2130" s="11">
        <v>-130.223084</v>
      </c>
      <c r="K2130" s="15">
        <v>10.63</v>
      </c>
      <c r="L2130" s="15">
        <v>-109.053602</v>
      </c>
    </row>
    <row r="2131" spans="1:12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-79.456304000000003</v>
      </c>
      <c r="H2131" s="11">
        <v>10.635</v>
      </c>
      <c r="I2131" s="11">
        <v>-130.28523999999999</v>
      </c>
      <c r="K2131" s="15">
        <v>10.635</v>
      </c>
      <c r="L2131" s="15">
        <v>-109.416152</v>
      </c>
    </row>
    <row r="2132" spans="1:12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-79.559299999999993</v>
      </c>
      <c r="H2132" s="11">
        <v>10.64</v>
      </c>
      <c r="I2132" s="11">
        <v>-130.34656000000001</v>
      </c>
      <c r="K2132" s="15">
        <v>10.64</v>
      </c>
      <c r="L2132" s="15">
        <v>-109.769651</v>
      </c>
    </row>
    <row r="2133" spans="1:12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-79.670559999999995</v>
      </c>
      <c r="H2133" s="11">
        <v>10.645</v>
      </c>
      <c r="I2133" s="11">
        <v>-130.40694500000001</v>
      </c>
      <c r="K2133" s="15">
        <v>10.645</v>
      </c>
      <c r="L2133" s="15">
        <v>-110.113463</v>
      </c>
    </row>
    <row r="2134" spans="1:12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-79.789854000000005</v>
      </c>
      <c r="H2134" s="11">
        <v>10.65</v>
      </c>
      <c r="I2134" s="11">
        <v>-130.46639500000001</v>
      </c>
      <c r="K2134" s="15">
        <v>10.65</v>
      </c>
      <c r="L2134" s="15">
        <v>-110.447076</v>
      </c>
    </row>
    <row r="2135" spans="1:12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-79.916965000000005</v>
      </c>
      <c r="H2135" s="11">
        <v>10.654999999999999</v>
      </c>
      <c r="I2135" s="11">
        <v>-130.52499599999999</v>
      </c>
      <c r="K2135" s="15">
        <v>10.654999999999999</v>
      </c>
      <c r="L2135" s="15">
        <v>-110.77010900000001</v>
      </c>
    </row>
    <row r="2136" spans="1:12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-80.051674000000006</v>
      </c>
      <c r="H2136" s="11">
        <v>10.66</v>
      </c>
      <c r="I2136" s="11">
        <v>-130.582888</v>
      </c>
      <c r="K2136" s="15">
        <v>10.66</v>
      </c>
      <c r="L2136" s="15">
        <v>-111.082273</v>
      </c>
    </row>
    <row r="2137" spans="1:12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-80.193736999999999</v>
      </c>
      <c r="H2137" s="11">
        <v>10.664999999999999</v>
      </c>
      <c r="I2137" s="11">
        <v>-130.64022700000001</v>
      </c>
      <c r="K2137" s="15">
        <v>10.664999999999999</v>
      </c>
      <c r="L2137" s="15">
        <v>-111.38333799999999</v>
      </c>
    </row>
    <row r="2138" spans="1:12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-80.342879999999994</v>
      </c>
      <c r="H2138" s="11">
        <v>10.67</v>
      </c>
      <c r="I2138" s="11">
        <v>-130.697157</v>
      </c>
      <c r="K2138" s="15">
        <v>10.67</v>
      </c>
      <c r="L2138" s="15">
        <v>-111.67308199999999</v>
      </c>
    </row>
    <row r="2139" spans="1:12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-80.498768999999996</v>
      </c>
      <c r="H2139" s="11">
        <v>10.675000000000001</v>
      </c>
      <c r="I2139" s="11">
        <v>-130.75377700000001</v>
      </c>
      <c r="K2139" s="15">
        <v>10.675000000000001</v>
      </c>
      <c r="L2139" s="15">
        <v>-111.95128</v>
      </c>
    </row>
    <row r="2140" spans="1:12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-80.661001999999996</v>
      </c>
      <c r="H2140" s="11">
        <v>10.68</v>
      </c>
      <c r="I2140" s="11">
        <v>-130.81012100000001</v>
      </c>
      <c r="K2140" s="15">
        <v>10.68</v>
      </c>
      <c r="L2140" s="15">
        <v>-112.21768299999999</v>
      </c>
    </row>
    <row r="2141" spans="1:12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-80.829120000000003</v>
      </c>
      <c r="H2141" s="11">
        <v>10.685</v>
      </c>
      <c r="I2141" s="11">
        <v>-130.86617100000001</v>
      </c>
      <c r="K2141" s="15">
        <v>10.685</v>
      </c>
      <c r="L2141" s="15">
        <v>-112.47202900000001</v>
      </c>
    </row>
    <row r="2142" spans="1:12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-81.002634</v>
      </c>
      <c r="H2142" s="11">
        <v>10.69</v>
      </c>
      <c r="I2142" s="11">
        <v>-130.92186799999999</v>
      </c>
      <c r="K2142" s="15">
        <v>10.69</v>
      </c>
      <c r="L2142" s="15">
        <v>-112.714072</v>
      </c>
    </row>
    <row r="2143" spans="1:12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-81.181027</v>
      </c>
      <c r="H2143" s="11">
        <v>10.695</v>
      </c>
      <c r="I2143" s="11">
        <v>-130.97712999999999</v>
      </c>
      <c r="K2143" s="15">
        <v>10.695</v>
      </c>
      <c r="L2143" s="15">
        <v>-112.943596</v>
      </c>
    </row>
    <row r="2144" spans="1:12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-81.363769000000005</v>
      </c>
      <c r="H2144" s="11">
        <v>10.7</v>
      </c>
      <c r="I2144" s="11">
        <v>-131.031882</v>
      </c>
      <c r="K2144" s="15">
        <v>10.7</v>
      </c>
      <c r="L2144" s="15">
        <v>-113.16045</v>
      </c>
    </row>
    <row r="2145" spans="1:12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-81.550327999999993</v>
      </c>
      <c r="H2145" s="11">
        <v>10.705</v>
      </c>
      <c r="I2145" s="11">
        <v>-131.08606499999999</v>
      </c>
      <c r="K2145" s="15">
        <v>10.705</v>
      </c>
      <c r="L2145" s="15">
        <v>-113.364546</v>
      </c>
    </row>
    <row r="2146" spans="1:12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-81.740182000000004</v>
      </c>
      <c r="H2146" s="11">
        <v>10.71</v>
      </c>
      <c r="I2146" s="11">
        <v>-131.139633</v>
      </c>
      <c r="K2146" s="15">
        <v>10.71</v>
      </c>
      <c r="L2146" s="15">
        <v>-113.55584899999999</v>
      </c>
    </row>
    <row r="2147" spans="1:12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-81.932794999999999</v>
      </c>
      <c r="H2147" s="11">
        <v>10.715</v>
      </c>
      <c r="I2147" s="11">
        <v>-131.19253</v>
      </c>
      <c r="K2147" s="15">
        <v>10.715</v>
      </c>
      <c r="L2147" s="15">
        <v>-113.734363</v>
      </c>
    </row>
    <row r="2148" spans="1:12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-82.127617999999998</v>
      </c>
      <c r="H2148" s="11">
        <v>10.72</v>
      </c>
      <c r="I2148" s="11">
        <v>-131.24467799999999</v>
      </c>
      <c r="K2148" s="15">
        <v>10.72</v>
      </c>
      <c r="L2148" s="15">
        <v>-113.900108</v>
      </c>
    </row>
    <row r="2149" spans="1:12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-82.324087000000006</v>
      </c>
      <c r="H2149" s="11">
        <v>10.725</v>
      </c>
      <c r="I2149" s="11">
        <v>-131.29595599999999</v>
      </c>
      <c r="K2149" s="15">
        <v>10.725</v>
      </c>
      <c r="L2149" s="15">
        <v>-114.053106</v>
      </c>
    </row>
    <row r="2150" spans="1:12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-82.521618000000004</v>
      </c>
      <c r="H2150" s="11">
        <v>10.73</v>
      </c>
      <c r="I2150" s="11">
        <v>-131.34619699999999</v>
      </c>
      <c r="K2150" s="15">
        <v>10.73</v>
      </c>
      <c r="L2150" s="15">
        <v>-114.19336800000001</v>
      </c>
    </row>
    <row r="2151" spans="1:12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-82.719605999999999</v>
      </c>
      <c r="H2151" s="11">
        <v>10.734999999999999</v>
      </c>
      <c r="I2151" s="11">
        <v>-131.395185</v>
      </c>
      <c r="K2151" s="15">
        <v>10.734999999999999</v>
      </c>
      <c r="L2151" s="15">
        <v>-114.32090100000001</v>
      </c>
    </row>
    <row r="2152" spans="1:12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-82.917430999999993</v>
      </c>
      <c r="H2152" s="11">
        <v>10.74</v>
      </c>
      <c r="I2152" s="11">
        <v>-131.44266400000001</v>
      </c>
      <c r="K2152" s="15">
        <v>10.74</v>
      </c>
      <c r="L2152" s="15">
        <v>-114.435704</v>
      </c>
    </row>
    <row r="2153" spans="1:12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-83.114464999999996</v>
      </c>
      <c r="H2153" s="11">
        <v>10.744999999999999</v>
      </c>
      <c r="I2153" s="11">
        <v>-131.48834199999999</v>
      </c>
      <c r="K2153" s="15">
        <v>10.744999999999999</v>
      </c>
      <c r="L2153" s="15">
        <v>-114.537763</v>
      </c>
    </row>
    <row r="2154" spans="1:12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-83.310089000000005</v>
      </c>
      <c r="H2154" s="11">
        <v>10.75</v>
      </c>
      <c r="I2154" s="11">
        <v>-131.53191799999999</v>
      </c>
      <c r="K2154" s="15">
        <v>10.75</v>
      </c>
      <c r="L2154" s="15">
        <v>-114.62708600000001</v>
      </c>
    </row>
    <row r="2155" spans="1:12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-83.503704999999997</v>
      </c>
      <c r="H2155" s="11">
        <v>10.755000000000001</v>
      </c>
      <c r="I2155" s="11">
        <v>-131.57309900000001</v>
      </c>
      <c r="K2155" s="15">
        <v>10.755000000000001</v>
      </c>
      <c r="L2155" s="15">
        <v>-114.703712</v>
      </c>
    </row>
    <row r="2156" spans="1:12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-83.694748000000004</v>
      </c>
      <c r="H2156" s="11">
        <v>10.76</v>
      </c>
      <c r="I2156" s="11">
        <v>-131.61161100000001</v>
      </c>
      <c r="K2156" s="15">
        <v>10.76</v>
      </c>
      <c r="L2156" s="15">
        <v>-114.76770999999999</v>
      </c>
    </row>
    <row r="2157" spans="1:12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-83.882687000000004</v>
      </c>
      <c r="H2157" s="11">
        <v>10.765000000000001</v>
      </c>
      <c r="I2157" s="11">
        <v>-131.64720399999999</v>
      </c>
      <c r="K2157" s="15">
        <v>10.765000000000001</v>
      </c>
      <c r="L2157" s="15">
        <v>-114.819198</v>
      </c>
    </row>
    <row r="2158" spans="1:12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-84.067025000000001</v>
      </c>
      <c r="H2158" s="11">
        <v>10.77</v>
      </c>
      <c r="I2158" s="11">
        <v>-131.67966300000001</v>
      </c>
      <c r="K2158" s="15">
        <v>10.77</v>
      </c>
      <c r="L2158" s="15">
        <v>-114.85834199999999</v>
      </c>
    </row>
    <row r="2159" spans="1:12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-84.247300999999993</v>
      </c>
      <c r="H2159" s="11">
        <v>10.775</v>
      </c>
      <c r="I2159" s="11">
        <v>-131.70879400000001</v>
      </c>
      <c r="K2159" s="15">
        <v>10.775</v>
      </c>
      <c r="L2159" s="15">
        <v>-114.88534199999999</v>
      </c>
    </row>
    <row r="2160" spans="1:12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-84.423098999999993</v>
      </c>
      <c r="H2160" s="11">
        <v>10.78</v>
      </c>
      <c r="I2160" s="11">
        <v>-131.73442700000001</v>
      </c>
      <c r="K2160" s="15">
        <v>10.78</v>
      </c>
      <c r="L2160" s="15">
        <v>-114.900419</v>
      </c>
    </row>
    <row r="2161" spans="1:12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-84.594037</v>
      </c>
      <c r="H2161" s="11">
        <v>10.785</v>
      </c>
      <c r="I2161" s="11">
        <v>-131.75639899999999</v>
      </c>
      <c r="K2161" s="15">
        <v>10.785</v>
      </c>
      <c r="L2161" s="15">
        <v>-114.903819</v>
      </c>
    </row>
    <row r="2162" spans="1:12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-84.759765999999999</v>
      </c>
      <c r="H2162" s="11">
        <v>10.79</v>
      </c>
      <c r="I2162" s="11">
        <v>-131.77454399999999</v>
      </c>
      <c r="K2162" s="15">
        <v>10.79</v>
      </c>
      <c r="L2162" s="15">
        <v>-114.89580100000001</v>
      </c>
    </row>
    <row r="2163" spans="1:12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-84.919979999999995</v>
      </c>
      <c r="H2163" s="11">
        <v>10.795</v>
      </c>
      <c r="I2163" s="11">
        <v>-131.78869700000001</v>
      </c>
      <c r="K2163" s="15">
        <v>10.795</v>
      </c>
      <c r="L2163" s="15">
        <v>-114.876628</v>
      </c>
    </row>
    <row r="2164" spans="1:12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-85.074413000000007</v>
      </c>
      <c r="H2164" s="11">
        <v>10.8</v>
      </c>
      <c r="I2164" s="11">
        <v>-131.79870399999999</v>
      </c>
      <c r="K2164" s="15">
        <v>10.8</v>
      </c>
      <c r="L2164" s="15">
        <v>-114.846581</v>
      </c>
    </row>
    <row r="2165" spans="1:12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-85.222847000000002</v>
      </c>
      <c r="H2165" s="11">
        <v>10.805</v>
      </c>
      <c r="I2165" s="11">
        <v>-131.80441200000001</v>
      </c>
      <c r="K2165" s="15">
        <v>10.805</v>
      </c>
      <c r="L2165" s="15">
        <v>-114.805967</v>
      </c>
    </row>
    <row r="2166" spans="1:12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-85.365116999999998</v>
      </c>
      <c r="H2166" s="11">
        <v>10.81</v>
      </c>
      <c r="I2166" s="11">
        <v>-131.805678</v>
      </c>
      <c r="K2166" s="15">
        <v>10.81</v>
      </c>
      <c r="L2166" s="15">
        <v>-114.755104</v>
      </c>
    </row>
    <row r="2167" spans="1:12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-85.501105999999993</v>
      </c>
      <c r="H2167" s="11">
        <v>10.815</v>
      </c>
      <c r="I2167" s="11">
        <v>-131.80237099999999</v>
      </c>
      <c r="K2167" s="15">
        <v>10.815</v>
      </c>
      <c r="L2167" s="15">
        <v>-114.694323</v>
      </c>
    </row>
    <row r="2168" spans="1:12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-85.630752999999999</v>
      </c>
      <c r="H2168" s="11">
        <v>10.82</v>
      </c>
      <c r="I2168" s="11">
        <v>-131.79436799999999</v>
      </c>
      <c r="K2168" s="15">
        <v>10.82</v>
      </c>
      <c r="L2168" s="15">
        <v>-114.623985</v>
      </c>
    </row>
    <row r="2169" spans="1:12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-85.754052000000001</v>
      </c>
      <c r="H2169" s="11">
        <v>10.824999999999999</v>
      </c>
      <c r="I2169" s="11">
        <v>-131.78156000000001</v>
      </c>
      <c r="K2169" s="15">
        <v>10.824999999999999</v>
      </c>
      <c r="L2169" s="15">
        <v>-114.54447</v>
      </c>
    </row>
    <row r="2170" spans="1:12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-85.871043</v>
      </c>
      <c r="H2170" s="11">
        <v>10.83</v>
      </c>
      <c r="I2170" s="11">
        <v>-131.76383999999999</v>
      </c>
      <c r="K2170" s="15">
        <v>10.83</v>
      </c>
      <c r="L2170" s="15">
        <v>-114.456165</v>
      </c>
    </row>
    <row r="2171" spans="1:12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-85.981797999999998</v>
      </c>
      <c r="H2171" s="11">
        <v>10.835000000000001</v>
      </c>
      <c r="I2171" s="11">
        <v>-131.74109000000001</v>
      </c>
      <c r="K2171" s="15">
        <v>10.835000000000001</v>
      </c>
      <c r="L2171" s="15">
        <v>-114.35944499999999</v>
      </c>
    </row>
    <row r="2172" spans="1:12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-86.086406999999994</v>
      </c>
      <c r="H2172" s="11">
        <v>10.84</v>
      </c>
      <c r="I2172" s="11">
        <v>-131.71317999999999</v>
      </c>
      <c r="K2172" s="15">
        <v>10.84</v>
      </c>
      <c r="L2172" s="15">
        <v>-114.25466400000001</v>
      </c>
    </row>
    <row r="2173" spans="1:12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-86.184982000000005</v>
      </c>
      <c r="H2173" s="11">
        <v>10.845000000000001</v>
      </c>
      <c r="I2173" s="11">
        <v>-131.679958</v>
      </c>
      <c r="K2173" s="15">
        <v>10.845000000000001</v>
      </c>
      <c r="L2173" s="15">
        <v>-114.142156</v>
      </c>
    </row>
    <row r="2174" spans="1:12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-86.277655999999993</v>
      </c>
      <c r="H2174" s="11">
        <v>10.85</v>
      </c>
      <c r="I2174" s="11">
        <v>-131.641256</v>
      </c>
      <c r="K2174" s="15">
        <v>10.85</v>
      </c>
      <c r="L2174" s="15">
        <v>-114.022244</v>
      </c>
    </row>
    <row r="2175" spans="1:12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-86.364587</v>
      </c>
      <c r="H2175" s="11">
        <v>10.855</v>
      </c>
      <c r="I2175" s="11">
        <v>-131.59690800000001</v>
      </c>
      <c r="K2175" s="15">
        <v>10.855</v>
      </c>
      <c r="L2175" s="15">
        <v>-113.895242</v>
      </c>
    </row>
    <row r="2176" spans="1:12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-86.445954999999998</v>
      </c>
      <c r="H2176" s="11">
        <v>10.86</v>
      </c>
      <c r="I2176" s="11">
        <v>-131.54675700000001</v>
      </c>
      <c r="K2176" s="15">
        <v>10.86</v>
      </c>
      <c r="L2176" s="15">
        <v>-113.761453</v>
      </c>
    </row>
    <row r="2177" spans="1:12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-86.521956000000003</v>
      </c>
      <c r="H2177" s="11">
        <v>10.865</v>
      </c>
      <c r="I2177" s="11">
        <v>-131.49066500000001</v>
      </c>
      <c r="K2177" s="15">
        <v>10.865</v>
      </c>
      <c r="L2177" s="15">
        <v>-113.621191</v>
      </c>
    </row>
    <row r="2178" spans="1:12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-86.59281</v>
      </c>
      <c r="H2178" s="11">
        <v>10.87</v>
      </c>
      <c r="I2178" s="11">
        <v>-131.42853400000001</v>
      </c>
      <c r="K2178" s="15">
        <v>10.87</v>
      </c>
      <c r="L2178" s="15">
        <v>-113.474783</v>
      </c>
    </row>
    <row r="2179" spans="1:12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-86.658750999999995</v>
      </c>
      <c r="H2179" s="11">
        <v>10.875</v>
      </c>
      <c r="I2179" s="11">
        <v>-131.36031</v>
      </c>
      <c r="K2179" s="15">
        <v>10.875</v>
      </c>
      <c r="L2179" s="15">
        <v>-113.32256599999999</v>
      </c>
    </row>
    <row r="2180" spans="1:12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-86.720022</v>
      </c>
      <c r="H2180" s="11">
        <v>10.88</v>
      </c>
      <c r="I2180" s="11">
        <v>-131.28597300000001</v>
      </c>
      <c r="K2180" s="15">
        <v>10.88</v>
      </c>
      <c r="L2180" s="15">
        <v>-113.164896</v>
      </c>
    </row>
    <row r="2181" spans="1:12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-86.776870000000002</v>
      </c>
      <c r="H2181" s="11">
        <v>10.885</v>
      </c>
      <c r="I2181" s="11">
        <v>-131.20553699999999</v>
      </c>
      <c r="K2181" s="15">
        <v>10.885</v>
      </c>
      <c r="L2181" s="15">
        <v>-113.002134</v>
      </c>
    </row>
    <row r="2182" spans="1:12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-86.829553000000004</v>
      </c>
      <c r="H2182" s="11">
        <v>10.89</v>
      </c>
      <c r="I2182" s="11">
        <v>-131.11904999999999</v>
      </c>
      <c r="K2182" s="15">
        <v>10.89</v>
      </c>
      <c r="L2182" s="15">
        <v>-112.834656</v>
      </c>
    </row>
    <row r="2183" spans="1:12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-86.878332999999998</v>
      </c>
      <c r="H2183" s="11">
        <v>10.895</v>
      </c>
      <c r="I2183" s="11">
        <v>-131.02660399999999</v>
      </c>
      <c r="K2183" s="15">
        <v>10.895</v>
      </c>
      <c r="L2183" s="15">
        <v>-112.662853</v>
      </c>
    </row>
    <row r="2184" spans="1:12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-86.923469999999995</v>
      </c>
      <c r="H2184" s="11">
        <v>10.9</v>
      </c>
      <c r="I2184" s="11">
        <v>-130.928325</v>
      </c>
      <c r="K2184" s="15">
        <v>10.9</v>
      </c>
      <c r="L2184" s="15">
        <v>-112.487122</v>
      </c>
    </row>
    <row r="2185" spans="1:12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-86.965225000000004</v>
      </c>
      <c r="H2185" s="11">
        <v>10.904999999999999</v>
      </c>
      <c r="I2185" s="11">
        <v>-130.824355</v>
      </c>
      <c r="K2185" s="15">
        <v>10.904999999999999</v>
      </c>
      <c r="L2185" s="15">
        <v>-112.30786500000001</v>
      </c>
    </row>
    <row r="2186" spans="1:12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-87.003856999999996</v>
      </c>
      <c r="H2186" s="11">
        <v>10.91</v>
      </c>
      <c r="I2186" s="11">
        <v>-130.71483900000001</v>
      </c>
      <c r="K2186" s="15">
        <v>10.91</v>
      </c>
      <c r="L2186" s="15">
        <v>-112.12548200000001</v>
      </c>
    </row>
    <row r="2187" spans="1:12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-87.039613000000003</v>
      </c>
      <c r="H2187" s="11">
        <v>10.914999999999999</v>
      </c>
      <c r="I2187" s="11">
        <v>-130.59991299999999</v>
      </c>
      <c r="K2187" s="15">
        <v>10.914999999999999</v>
      </c>
      <c r="L2187" s="15">
        <v>-111.940366</v>
      </c>
    </row>
    <row r="2188" spans="1:12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-87.072730000000007</v>
      </c>
      <c r="H2188" s="11">
        <v>10.92</v>
      </c>
      <c r="I2188" s="11">
        <v>-130.479716</v>
      </c>
      <c r="K2188" s="15">
        <v>10.92</v>
      </c>
      <c r="L2188" s="15">
        <v>-111.75290099999999</v>
      </c>
    </row>
    <row r="2189" spans="1:12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-87.103443999999996</v>
      </c>
      <c r="H2189" s="11">
        <v>10.925000000000001</v>
      </c>
      <c r="I2189" s="11">
        <v>-130.35437300000001</v>
      </c>
      <c r="K2189" s="15">
        <v>10.925000000000001</v>
      </c>
      <c r="L2189" s="15">
        <v>-111.563463</v>
      </c>
    </row>
    <row r="2190" spans="1:12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-87.131990000000002</v>
      </c>
      <c r="H2190" s="11">
        <v>10.93</v>
      </c>
      <c r="I2190" s="11">
        <v>-130.22397799999999</v>
      </c>
      <c r="K2190" s="15">
        <v>10.93</v>
      </c>
      <c r="L2190" s="15">
        <v>-111.372426</v>
      </c>
    </row>
    <row r="2191" spans="1:12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-87.158604999999994</v>
      </c>
      <c r="H2191" s="11">
        <v>10.935</v>
      </c>
      <c r="I2191" s="11">
        <v>-130.088604</v>
      </c>
      <c r="K2191" s="15">
        <v>10.935</v>
      </c>
      <c r="L2191" s="15">
        <v>-111.180155</v>
      </c>
    </row>
    <row r="2192" spans="1:12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-87.183527999999995</v>
      </c>
      <c r="H2192" s="11">
        <v>10.94</v>
      </c>
      <c r="I2192" s="11">
        <v>-129.948294</v>
      </c>
      <c r="K2192" s="15">
        <v>10.94</v>
      </c>
      <c r="L2192" s="15">
        <v>-110.98700100000001</v>
      </c>
    </row>
    <row r="2193" spans="1:12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-87.206999999999994</v>
      </c>
      <c r="H2193" s="11">
        <v>10.945</v>
      </c>
      <c r="I2193" s="11">
        <v>-129.80305000000001</v>
      </c>
      <c r="K2193" s="15">
        <v>10.945</v>
      </c>
      <c r="L2193" s="15">
        <v>-110.793291</v>
      </c>
    </row>
    <row r="2194" spans="1:12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-87.229262000000006</v>
      </c>
      <c r="H2194" s="11">
        <v>10.95</v>
      </c>
      <c r="I2194" s="11">
        <v>-129.65283600000001</v>
      </c>
      <c r="K2194" s="15">
        <v>10.95</v>
      </c>
      <c r="L2194" s="15">
        <v>-110.599327</v>
      </c>
    </row>
    <row r="2195" spans="1:12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-87.250563999999997</v>
      </c>
      <c r="H2195" s="11">
        <v>10.955</v>
      </c>
      <c r="I2195" s="11">
        <v>-129.497578</v>
      </c>
      <c r="K2195" s="15">
        <v>10.955</v>
      </c>
      <c r="L2195" s="15">
        <v>-110.405384</v>
      </c>
    </row>
    <row r="2196" spans="1:12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-87.271153999999996</v>
      </c>
      <c r="H2196" s="11">
        <v>10.96</v>
      </c>
      <c r="I2196" s="11">
        <v>-129.33716200000001</v>
      </c>
      <c r="K2196" s="15">
        <v>10.96</v>
      </c>
      <c r="L2196" s="15">
        <v>-110.211713</v>
      </c>
    </row>
    <row r="2197" spans="1:12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-87.291273000000004</v>
      </c>
      <c r="H2197" s="11">
        <v>10.965</v>
      </c>
      <c r="I2197" s="11">
        <v>-129.17142899999999</v>
      </c>
      <c r="K2197" s="15">
        <v>10.965</v>
      </c>
      <c r="L2197" s="15">
        <v>-110.018535</v>
      </c>
    </row>
    <row r="2198" spans="1:12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-87.311165000000003</v>
      </c>
      <c r="H2198" s="11">
        <v>10.97</v>
      </c>
      <c r="I2198" s="11">
        <v>-129.00017500000001</v>
      </c>
      <c r="K2198" s="15">
        <v>10.97</v>
      </c>
      <c r="L2198" s="15">
        <v>-109.82602199999999</v>
      </c>
    </row>
    <row r="2199" spans="1:12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-87.331083000000007</v>
      </c>
      <c r="H2199" s="11">
        <v>10.975</v>
      </c>
      <c r="I2199" s="11">
        <v>-128.823149</v>
      </c>
      <c r="K2199" s="15">
        <v>10.975</v>
      </c>
      <c r="L2199" s="15">
        <v>-109.634294</v>
      </c>
    </row>
    <row r="2200" spans="1:12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-87.351264</v>
      </c>
      <c r="H2200" s="11">
        <v>10.98</v>
      </c>
      <c r="I2200" s="11">
        <v>-128.64005499999999</v>
      </c>
      <c r="K2200" s="15">
        <v>10.98</v>
      </c>
      <c r="L2200" s="15">
        <v>-109.443425</v>
      </c>
    </row>
    <row r="2201" spans="1:12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-87.371927999999997</v>
      </c>
      <c r="H2201" s="11">
        <v>10.984999999999999</v>
      </c>
      <c r="I2201" s="11">
        <v>-128.450557</v>
      </c>
      <c r="K2201" s="15">
        <v>10.984999999999999</v>
      </c>
      <c r="L2201" s="15">
        <v>-109.253428</v>
      </c>
    </row>
    <row r="2202" spans="1:12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-87.393274000000005</v>
      </c>
      <c r="H2202" s="11">
        <v>10.99</v>
      </c>
      <c r="I2202" s="11">
        <v>-128.25426899999999</v>
      </c>
      <c r="K2202" s="15">
        <v>10.99</v>
      </c>
      <c r="L2202" s="15">
        <v>-109.064241</v>
      </c>
    </row>
    <row r="2203" spans="1:12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-87.415467000000007</v>
      </c>
      <c r="H2203" s="11">
        <v>10.994999999999999</v>
      </c>
      <c r="I2203" s="11">
        <v>-128.05073999999999</v>
      </c>
      <c r="K2203" s="15">
        <v>10.994999999999999</v>
      </c>
      <c r="L2203" s="15">
        <v>-108.875714</v>
      </c>
    </row>
    <row r="2204" spans="1:12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-87.438644999999994</v>
      </c>
      <c r="H2204" s="11">
        <v>11</v>
      </c>
      <c r="I2204" s="11">
        <v>-127.839479</v>
      </c>
      <c r="K2204" s="15">
        <v>11</v>
      </c>
      <c r="L2204" s="15">
        <v>-108.687622</v>
      </c>
    </row>
    <row r="2205" spans="1:12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-87.462926999999993</v>
      </c>
      <c r="H2205" s="11">
        <v>11.005000000000001</v>
      </c>
      <c r="I2205" s="11">
        <v>-127.619968</v>
      </c>
      <c r="K2205" s="15">
        <v>11.005000000000001</v>
      </c>
      <c r="L2205" s="15">
        <v>-108.49968200000001</v>
      </c>
    </row>
    <row r="2206" spans="1:12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-87.488412999999994</v>
      </c>
      <c r="H2206" s="11">
        <v>11.01</v>
      </c>
      <c r="I2206" s="11">
        <v>-127.391683</v>
      </c>
      <c r="K2206" s="15">
        <v>11.01</v>
      </c>
      <c r="L2206" s="15">
        <v>-108.31156900000001</v>
      </c>
    </row>
    <row r="2207" spans="1:12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-87.515195000000006</v>
      </c>
      <c r="H2207" s="11">
        <v>11.015000000000001</v>
      </c>
      <c r="I2207" s="11">
        <v>-127.154139</v>
      </c>
      <c r="K2207" s="15">
        <v>11.015000000000001</v>
      </c>
      <c r="L2207" s="15">
        <v>-108.122951</v>
      </c>
    </row>
    <row r="2208" spans="1:12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-87.543377000000007</v>
      </c>
      <c r="H2208" s="11">
        <v>11.02</v>
      </c>
      <c r="I2208" s="11">
        <v>-126.90692799999999</v>
      </c>
      <c r="K2208" s="15">
        <v>11.02</v>
      </c>
      <c r="L2208" s="15">
        <v>-107.93351199999999</v>
      </c>
    </row>
    <row r="2209" spans="1:12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-87.573087999999998</v>
      </c>
      <c r="H2209" s="11">
        <v>11.025</v>
      </c>
      <c r="I2209" s="11">
        <v>-126.64970099999999</v>
      </c>
      <c r="K2209" s="15">
        <v>11.025</v>
      </c>
      <c r="L2209" s="15">
        <v>-107.74297799999999</v>
      </c>
    </row>
    <row r="2210" spans="1:12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-87.604468999999995</v>
      </c>
      <c r="H2210" s="11">
        <v>11.03</v>
      </c>
      <c r="I2210" s="11">
        <v>-126.382155</v>
      </c>
      <c r="K2210" s="15">
        <v>11.03</v>
      </c>
      <c r="L2210" s="15">
        <v>-107.551115</v>
      </c>
    </row>
    <row r="2211" spans="1:12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-87.637665999999996</v>
      </c>
      <c r="H2211" s="11">
        <v>11.035</v>
      </c>
      <c r="I2211" s="11">
        <v>-126.10403599999999</v>
      </c>
      <c r="K2211" s="15">
        <v>11.035</v>
      </c>
      <c r="L2211" s="15">
        <v>-107.357725</v>
      </c>
    </row>
    <row r="2212" spans="1:12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-87.672810999999996</v>
      </c>
      <c r="H2212" s="11">
        <v>11.04</v>
      </c>
      <c r="I2212" s="11">
        <v>-125.815141</v>
      </c>
      <c r="K2212" s="15">
        <v>11.04</v>
      </c>
      <c r="L2212" s="15">
        <v>-107.16263499999999</v>
      </c>
    </row>
    <row r="2213" spans="1:12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-87.710029000000006</v>
      </c>
      <c r="H2213" s="11">
        <v>11.045</v>
      </c>
      <c r="I2213" s="11">
        <v>-125.51531199999999</v>
      </c>
      <c r="K2213" s="15">
        <v>11.045</v>
      </c>
      <c r="L2213" s="15">
        <v>-106.96569599999999</v>
      </c>
    </row>
    <row r="2214" spans="1:12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-87.749431999999999</v>
      </c>
      <c r="H2214" s="11">
        <v>11.05</v>
      </c>
      <c r="I2214" s="11">
        <v>-125.204426</v>
      </c>
      <c r="K2214" s="15">
        <v>11.05</v>
      </c>
      <c r="L2214" s="15">
        <v>-106.766772</v>
      </c>
    </row>
    <row r="2215" spans="1:12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-87.791120000000006</v>
      </c>
      <c r="H2215" s="11">
        <v>11.055</v>
      </c>
      <c r="I2215" s="11">
        <v>-124.882402</v>
      </c>
      <c r="K2215" s="15">
        <v>11.055</v>
      </c>
      <c r="L2215" s="15">
        <v>-106.565743</v>
      </c>
    </row>
    <row r="2216" spans="1:12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-87.835183999999998</v>
      </c>
      <c r="H2216" s="11">
        <v>11.06</v>
      </c>
      <c r="I2216" s="11">
        <v>-124.549211</v>
      </c>
      <c r="K2216" s="15">
        <v>11.06</v>
      </c>
      <c r="L2216" s="15">
        <v>-106.362506</v>
      </c>
    </row>
    <row r="2217" spans="1:12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-87.881692999999999</v>
      </c>
      <c r="H2217" s="11">
        <v>11.065</v>
      </c>
      <c r="I2217" s="11">
        <v>-124.204893</v>
      </c>
      <c r="K2217" s="15">
        <v>11.065</v>
      </c>
      <c r="L2217" s="15">
        <v>-106.156976</v>
      </c>
    </row>
    <row r="2218" spans="1:12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-87.930705000000003</v>
      </c>
      <c r="H2218" s="11">
        <v>11.07</v>
      </c>
      <c r="I2218" s="11">
        <v>-123.849558</v>
      </c>
      <c r="K2218" s="15">
        <v>11.07</v>
      </c>
      <c r="L2218" s="15">
        <v>-105.949091</v>
      </c>
    </row>
    <row r="2219" spans="1:12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-87.982266999999993</v>
      </c>
      <c r="H2219" s="11">
        <v>11.074999999999999</v>
      </c>
      <c r="I2219" s="11">
        <v>-123.483383</v>
      </c>
      <c r="K2219" s="15">
        <v>11.074999999999999</v>
      </c>
      <c r="L2219" s="15">
        <v>-105.73880699999999</v>
      </c>
    </row>
    <row r="2220" spans="1:12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-88.036396999999994</v>
      </c>
      <c r="H2220" s="11">
        <v>11.08</v>
      </c>
      <c r="I2220" s="11">
        <v>-123.106611</v>
      </c>
      <c r="K2220" s="15">
        <v>11.08</v>
      </c>
      <c r="L2220" s="15">
        <v>-105.526077</v>
      </c>
    </row>
    <row r="2221" spans="1:12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-88.093085000000002</v>
      </c>
      <c r="H2221" s="11">
        <v>11.085000000000001</v>
      </c>
      <c r="I2221" s="11">
        <v>-122.71953999999999</v>
      </c>
      <c r="K2221" s="15">
        <v>11.085000000000001</v>
      </c>
      <c r="L2221" s="15">
        <v>-105.310845</v>
      </c>
    </row>
    <row r="2222" spans="1:12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-88.152287999999999</v>
      </c>
      <c r="H2222" s="11">
        <v>11.09</v>
      </c>
      <c r="I2222" s="11">
        <v>-122.32253300000001</v>
      </c>
      <c r="K2222" s="15">
        <v>11.09</v>
      </c>
      <c r="L2222" s="15">
        <v>-105.09302700000001</v>
      </c>
    </row>
    <row r="2223" spans="1:12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-88.213937000000001</v>
      </c>
      <c r="H2223" s="11">
        <v>11.095000000000001</v>
      </c>
      <c r="I2223" s="11">
        <v>-121.91601</v>
      </c>
      <c r="K2223" s="15">
        <v>11.095000000000001</v>
      </c>
      <c r="L2223" s="15">
        <v>-104.872519</v>
      </c>
    </row>
    <row r="2224" spans="1:12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-88.277942999999993</v>
      </c>
      <c r="H2224" s="11">
        <v>11.1</v>
      </c>
      <c r="I2224" s="11">
        <v>-121.500469</v>
      </c>
      <c r="K2224" s="15">
        <v>11.1</v>
      </c>
      <c r="L2224" s="15">
        <v>-104.649214</v>
      </c>
    </row>
    <row r="2225" spans="1:12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-88.344202999999993</v>
      </c>
      <c r="H2225" s="11">
        <v>11.105</v>
      </c>
      <c r="I2225" s="11">
        <v>-121.07651300000001</v>
      </c>
      <c r="K2225" s="15">
        <v>11.105</v>
      </c>
      <c r="L2225" s="15">
        <v>-104.42302100000001</v>
      </c>
    </row>
    <row r="2226" spans="1:12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-88.412617999999995</v>
      </c>
      <c r="H2226" s="11">
        <v>11.11</v>
      </c>
      <c r="I2226" s="11">
        <v>-120.64487200000001</v>
      </c>
      <c r="K2226" s="15">
        <v>11.11</v>
      </c>
      <c r="L2226" s="15">
        <v>-104.19389099999999</v>
      </c>
    </row>
    <row r="2227" spans="1:12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-88.483097000000001</v>
      </c>
      <c r="H2227" s="11">
        <v>11.115</v>
      </c>
      <c r="I2227" s="11">
        <v>-120.206401</v>
      </c>
      <c r="K2227" s="15">
        <v>11.115</v>
      </c>
      <c r="L2227" s="15">
        <v>-103.961821</v>
      </c>
    </row>
    <row r="2228" spans="1:12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-88.555554999999998</v>
      </c>
      <c r="H2228" s="11">
        <v>11.12</v>
      </c>
      <c r="I2228" s="11">
        <v>-119.76205400000001</v>
      </c>
      <c r="K2228" s="15">
        <v>11.12</v>
      </c>
      <c r="L2228" s="15">
        <v>-103.72684</v>
      </c>
    </row>
    <row r="2229" spans="1:12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-88.629896000000002</v>
      </c>
      <c r="H2229" s="11">
        <v>11.125</v>
      </c>
      <c r="I2229" s="11">
        <v>-119.312855</v>
      </c>
      <c r="K2229" s="15">
        <v>11.125</v>
      </c>
      <c r="L2229" s="15">
        <v>-103.488975</v>
      </c>
    </row>
    <row r="2230" spans="1:12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-88.705990999999997</v>
      </c>
      <c r="H2230" s="11">
        <v>11.13</v>
      </c>
      <c r="I2230" s="11">
        <v>-118.85985100000001</v>
      </c>
      <c r="K2230" s="15">
        <v>11.13</v>
      </c>
      <c r="L2230" s="15">
        <v>-103.248222</v>
      </c>
    </row>
    <row r="2231" spans="1:12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-88.783668000000006</v>
      </c>
      <c r="H2231" s="11">
        <v>11.135</v>
      </c>
      <c r="I2231" s="11">
        <v>-118.404071</v>
      </c>
      <c r="K2231" s="15">
        <v>11.135</v>
      </c>
      <c r="L2231" s="15">
        <v>-103.004513</v>
      </c>
    </row>
    <row r="2232" spans="1:12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-88.862703999999994</v>
      </c>
      <c r="H2232" s="11">
        <v>11.14</v>
      </c>
      <c r="I2232" s="11">
        <v>-117.946505</v>
      </c>
      <c r="K2232" s="15">
        <v>11.14</v>
      </c>
      <c r="L2232" s="15">
        <v>-102.757693</v>
      </c>
    </row>
    <row r="2233" spans="1:12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-88.942819999999998</v>
      </c>
      <c r="H2233" s="11">
        <v>11.145</v>
      </c>
      <c r="I2233" s="11">
        <v>-117.488084</v>
      </c>
      <c r="K2233" s="15">
        <v>11.145</v>
      </c>
      <c r="L2233" s="15">
        <v>-102.50751700000001</v>
      </c>
    </row>
    <row r="2234" spans="1:12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-89.023690000000002</v>
      </c>
      <c r="H2234" s="11">
        <v>11.15</v>
      </c>
      <c r="I2234" s="11">
        <v>-117.02966499999999</v>
      </c>
      <c r="K2234" s="15">
        <v>11.15</v>
      </c>
      <c r="L2234" s="15">
        <v>-102.253663</v>
      </c>
    </row>
    <row r="2235" spans="1:12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-89.104941999999994</v>
      </c>
      <c r="H2235" s="11">
        <v>11.154999999999999</v>
      </c>
      <c r="I2235" s="11">
        <v>-116.57204299999999</v>
      </c>
      <c r="K2235" s="15">
        <v>11.154999999999999</v>
      </c>
      <c r="L2235" s="15">
        <v>-101.99574699999999</v>
      </c>
    </row>
    <row r="2236" spans="1:12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-89.186183</v>
      </c>
      <c r="H2236" s="11">
        <v>11.16</v>
      </c>
      <c r="I2236" s="11">
        <v>-116.115949</v>
      </c>
      <c r="K2236" s="15">
        <v>11.16</v>
      </c>
      <c r="L2236" s="15">
        <v>-101.73334800000001</v>
      </c>
    </row>
    <row r="2237" spans="1:12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-89.267015999999998</v>
      </c>
      <c r="H2237" s="11">
        <v>11.164999999999999</v>
      </c>
      <c r="I2237" s="11">
        <v>-115.662064</v>
      </c>
      <c r="K2237" s="15">
        <v>11.164999999999999</v>
      </c>
      <c r="L2237" s="15">
        <v>-101.466027</v>
      </c>
    </row>
    <row r="2238" spans="1:12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-89.347040000000007</v>
      </c>
      <c r="H2238" s="11">
        <v>11.17</v>
      </c>
      <c r="I2238" s="11">
        <v>-115.21102999999999</v>
      </c>
      <c r="K2238" s="15">
        <v>11.17</v>
      </c>
      <c r="L2238" s="15">
        <v>-101.193336</v>
      </c>
    </row>
    <row r="2239" spans="1:12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-89.42586</v>
      </c>
      <c r="H2239" s="11">
        <v>11.175000000000001</v>
      </c>
      <c r="I2239" s="11">
        <v>-114.763445</v>
      </c>
      <c r="K2239" s="15">
        <v>11.175000000000001</v>
      </c>
      <c r="L2239" s="15">
        <v>-100.914838</v>
      </c>
    </row>
    <row r="2240" spans="1:12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-89.503085999999996</v>
      </c>
      <c r="H2240" s="11">
        <v>11.18</v>
      </c>
      <c r="I2240" s="11">
        <v>-114.31985400000001</v>
      </c>
      <c r="K2240" s="15">
        <v>11.18</v>
      </c>
      <c r="L2240" s="15">
        <v>-100.630112</v>
      </c>
    </row>
    <row r="2241" spans="1:12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-89.578338000000002</v>
      </c>
      <c r="H2241" s="11">
        <v>11.185</v>
      </c>
      <c r="I2241" s="11">
        <v>-113.880745</v>
      </c>
      <c r="K2241" s="15">
        <v>11.185</v>
      </c>
      <c r="L2241" s="15">
        <v>-100.33875500000001</v>
      </c>
    </row>
    <row r="2242" spans="1:12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-89.651247999999995</v>
      </c>
      <c r="H2242" s="11">
        <v>11.19</v>
      </c>
      <c r="I2242" s="11">
        <v>-113.44653700000001</v>
      </c>
      <c r="K2242" s="15">
        <v>11.19</v>
      </c>
      <c r="L2242" s="15">
        <v>-100.04037</v>
      </c>
    </row>
    <row r="2243" spans="1:12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-89.721442999999994</v>
      </c>
      <c r="H2243" s="11">
        <v>11.195</v>
      </c>
      <c r="I2243" s="11">
        <v>-113.017556</v>
      </c>
      <c r="K2243" s="15">
        <v>11.195</v>
      </c>
      <c r="L2243" s="15">
        <v>-99.734554000000003</v>
      </c>
    </row>
    <row r="2244" spans="1:12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-89.788556999999997</v>
      </c>
      <c r="H2244" s="11">
        <v>11.2</v>
      </c>
      <c r="I2244" s="11">
        <v>-112.59405</v>
      </c>
      <c r="K2244" s="15">
        <v>11.2</v>
      </c>
      <c r="L2244" s="15">
        <v>-99.420912000000001</v>
      </c>
    </row>
    <row r="2245" spans="1:12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-89.852238999999997</v>
      </c>
      <c r="H2245" s="11">
        <v>11.205</v>
      </c>
      <c r="I2245" s="11">
        <v>-112.176191</v>
      </c>
      <c r="K2245" s="15">
        <v>11.205</v>
      </c>
      <c r="L2245" s="15">
        <v>-99.099070999999995</v>
      </c>
    </row>
    <row r="2246" spans="1:12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-89.912160999999998</v>
      </c>
      <c r="H2246" s="11">
        <v>11.21</v>
      </c>
      <c r="I2246" s="11">
        <v>-111.764082</v>
      </c>
      <c r="K2246" s="15">
        <v>11.21</v>
      </c>
      <c r="L2246" s="15">
        <v>-98.768675999999999</v>
      </c>
    </row>
    <row r="2247" spans="1:12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-89.968007999999998</v>
      </c>
      <c r="H2247" s="11">
        <v>11.215</v>
      </c>
      <c r="I2247" s="11">
        <v>-111.357742</v>
      </c>
      <c r="K2247" s="15">
        <v>11.215</v>
      </c>
      <c r="L2247" s="15">
        <v>-98.429384999999996</v>
      </c>
    </row>
    <row r="2248" spans="1:12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-90.019479000000004</v>
      </c>
      <c r="H2248" s="11">
        <v>11.22</v>
      </c>
      <c r="I2248" s="11">
        <v>-110.95711300000001</v>
      </c>
      <c r="K2248" s="15">
        <v>11.22</v>
      </c>
      <c r="L2248" s="15">
        <v>-98.080860999999999</v>
      </c>
    </row>
    <row r="2249" spans="1:12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-90.066272999999995</v>
      </c>
      <c r="H2249" s="11">
        <v>11.225</v>
      </c>
      <c r="I2249" s="11">
        <v>-110.56204200000001</v>
      </c>
      <c r="K2249" s="15">
        <v>11.225</v>
      </c>
      <c r="L2249" s="15">
        <v>-97.722778000000005</v>
      </c>
    </row>
    <row r="2250" spans="1:12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-90.108091000000002</v>
      </c>
      <c r="H2250" s="11">
        <v>11.23</v>
      </c>
      <c r="I2250" s="11">
        <v>-110.172284</v>
      </c>
      <c r="K2250" s="15">
        <v>11.23</v>
      </c>
      <c r="L2250" s="15">
        <v>-97.354809000000003</v>
      </c>
    </row>
    <row r="2251" spans="1:12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-90.144638999999998</v>
      </c>
      <c r="H2251" s="11">
        <v>11.234999999999999</v>
      </c>
      <c r="I2251" s="11">
        <v>-109.787502</v>
      </c>
      <c r="K2251" s="15">
        <v>11.234999999999999</v>
      </c>
      <c r="L2251" s="15">
        <v>-96.976618000000002</v>
      </c>
    </row>
    <row r="2252" spans="1:12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-90.175640000000001</v>
      </c>
      <c r="H2252" s="11">
        <v>11.24</v>
      </c>
      <c r="I2252" s="11">
        <v>-109.407284</v>
      </c>
      <c r="K2252" s="15">
        <v>11.24</v>
      </c>
      <c r="L2252" s="15">
        <v>-96.587873999999999</v>
      </c>
    </row>
    <row r="2253" spans="1:12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-90.200835999999995</v>
      </c>
      <c r="H2253" s="11">
        <v>11.244999999999999</v>
      </c>
      <c r="I2253" s="11">
        <v>-109.031166</v>
      </c>
      <c r="K2253" s="15">
        <v>11.244999999999999</v>
      </c>
      <c r="L2253" s="15">
        <v>-96.188284999999993</v>
      </c>
    </row>
    <row r="2254" spans="1:12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-90.220003000000005</v>
      </c>
      <c r="H2254" s="11">
        <v>11.25</v>
      </c>
      <c r="I2254" s="11">
        <v>-108.65865100000001</v>
      </c>
      <c r="K2254" s="15">
        <v>11.25</v>
      </c>
      <c r="L2254" s="15">
        <v>-95.777619000000001</v>
      </c>
    </row>
    <row r="2255" spans="1:12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-90.232947999999993</v>
      </c>
      <c r="H2255" s="11">
        <v>11.255000000000001</v>
      </c>
      <c r="I2255" s="11">
        <v>-108.289241</v>
      </c>
      <c r="K2255" s="15">
        <v>11.255000000000001</v>
      </c>
      <c r="L2255" s="15">
        <v>-95.355710999999999</v>
      </c>
    </row>
    <row r="2256" spans="1:12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-90.239520999999996</v>
      </c>
      <c r="H2256" s="11">
        <v>11.26</v>
      </c>
      <c r="I2256" s="11">
        <v>-107.922448</v>
      </c>
      <c r="K2256" s="15">
        <v>11.26</v>
      </c>
      <c r="L2256" s="15">
        <v>-94.922482000000002</v>
      </c>
    </row>
    <row r="2257" spans="1:12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-90.239626999999999</v>
      </c>
      <c r="H2257" s="11">
        <v>11.265000000000001</v>
      </c>
      <c r="I2257" s="11">
        <v>-107.557807</v>
      </c>
      <c r="K2257" s="15">
        <v>11.265000000000001</v>
      </c>
      <c r="L2257" s="15">
        <v>-94.477954999999994</v>
      </c>
    </row>
    <row r="2258" spans="1:12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-90.233226999999999</v>
      </c>
      <c r="H2258" s="11">
        <v>11.27</v>
      </c>
      <c r="I2258" s="11">
        <v>-107.19489900000001</v>
      </c>
      <c r="K2258" s="15">
        <v>11.27</v>
      </c>
      <c r="L2258" s="15">
        <v>-94.022267999999997</v>
      </c>
    </row>
    <row r="2259" spans="1:12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-90.220343</v>
      </c>
      <c r="H2259" s="11">
        <v>11.275</v>
      </c>
      <c r="I2259" s="11">
        <v>-106.833375</v>
      </c>
      <c r="K2259" s="15">
        <v>11.275</v>
      </c>
      <c r="L2259" s="15">
        <v>-93.555683999999999</v>
      </c>
    </row>
    <row r="2260" spans="1:12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-90.201072999999994</v>
      </c>
      <c r="H2260" s="11">
        <v>11.28</v>
      </c>
      <c r="I2260" s="11">
        <v>-106.472981</v>
      </c>
      <c r="K2260" s="15">
        <v>11.28</v>
      </c>
      <c r="L2260" s="15">
        <v>-93.078613000000004</v>
      </c>
    </row>
    <row r="2261" spans="1:12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-90.175601999999998</v>
      </c>
      <c r="H2261" s="11">
        <v>11.285</v>
      </c>
      <c r="I2261" s="11">
        <v>-106.113578</v>
      </c>
      <c r="K2261" s="15">
        <v>11.285</v>
      </c>
      <c r="L2261" s="15">
        <v>-92.591620000000006</v>
      </c>
    </row>
    <row r="2262" spans="1:12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-90.144204999999999</v>
      </c>
      <c r="H2262" s="11">
        <v>11.29</v>
      </c>
      <c r="I2262" s="11">
        <v>-105.755168</v>
      </c>
      <c r="K2262" s="15">
        <v>11.29</v>
      </c>
      <c r="L2262" s="15">
        <v>-92.095450999999997</v>
      </c>
    </row>
    <row r="2263" spans="1:12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-90.107251000000005</v>
      </c>
      <c r="H2263" s="11">
        <v>11.295</v>
      </c>
      <c r="I2263" s="11">
        <v>-105.397896</v>
      </c>
      <c r="K2263" s="15">
        <v>11.295</v>
      </c>
      <c r="L2263" s="15">
        <v>-91.591036000000003</v>
      </c>
    </row>
    <row r="2264" spans="1:12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-90.065192999999994</v>
      </c>
      <c r="H2264" s="11">
        <v>11.3</v>
      </c>
      <c r="I2264" s="11">
        <v>-105.04204799999999</v>
      </c>
      <c r="K2264" s="15">
        <v>11.3</v>
      </c>
      <c r="L2264" s="15">
        <v>-91.079477999999995</v>
      </c>
    </row>
    <row r="2265" spans="1:12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-90.018557000000001</v>
      </c>
      <c r="H2265" s="11">
        <v>11.305</v>
      </c>
      <c r="I2265" s="11">
        <v>-104.688023</v>
      </c>
      <c r="K2265" s="15">
        <v>11.305</v>
      </c>
      <c r="L2265" s="15">
        <v>-90.562014000000005</v>
      </c>
    </row>
    <row r="2266" spans="1:12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-89.967917999999997</v>
      </c>
      <c r="H2266" s="11">
        <v>11.31</v>
      </c>
      <c r="I2266" s="11">
        <v>-104.336308</v>
      </c>
      <c r="K2266" s="15">
        <v>11.31</v>
      </c>
      <c r="L2266" s="15">
        <v>-90.039973000000003</v>
      </c>
    </row>
    <row r="2267" spans="1:12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-89.913865000000001</v>
      </c>
      <c r="H2267" s="11">
        <v>11.315</v>
      </c>
      <c r="I2267" s="11">
        <v>-103.987427</v>
      </c>
      <c r="K2267" s="15">
        <v>11.315</v>
      </c>
      <c r="L2267" s="15">
        <v>-89.514719999999997</v>
      </c>
    </row>
    <row r="2268" spans="1:12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-89.856960999999998</v>
      </c>
      <c r="H2268" s="11">
        <v>11.32</v>
      </c>
      <c r="I2268" s="11">
        <v>-103.641876</v>
      </c>
      <c r="K2268" s="15">
        <v>11.32</v>
      </c>
      <c r="L2268" s="15">
        <v>-88.987577999999999</v>
      </c>
    </row>
    <row r="2269" spans="1:12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-89.797717000000006</v>
      </c>
      <c r="H2269" s="11">
        <v>11.324999999999999</v>
      </c>
      <c r="I2269" s="11">
        <v>-103.30009</v>
      </c>
      <c r="K2269" s="15">
        <v>11.324999999999999</v>
      </c>
      <c r="L2269" s="15">
        <v>-88.459788000000003</v>
      </c>
    </row>
    <row r="2270" spans="1:12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-89.736579000000006</v>
      </c>
      <c r="H2270" s="11">
        <v>11.33</v>
      </c>
      <c r="I2270" s="11">
        <v>-102.96241999999999</v>
      </c>
      <c r="K2270" s="15">
        <v>11.33</v>
      </c>
      <c r="L2270" s="15">
        <v>-87.932473999999999</v>
      </c>
    </row>
    <row r="2271" spans="1:12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-89.673930999999996</v>
      </c>
      <c r="H2271" s="11">
        <v>11.335000000000001</v>
      </c>
      <c r="I2271" s="11">
        <v>-102.629133</v>
      </c>
      <c r="K2271" s="15">
        <v>11.335000000000001</v>
      </c>
      <c r="L2271" s="15">
        <v>-87.406639999999996</v>
      </c>
    </row>
    <row r="2272" spans="1:12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-89.610105000000004</v>
      </c>
      <c r="H2272" s="11">
        <v>11.34</v>
      </c>
      <c r="I2272" s="11">
        <v>-102.300438</v>
      </c>
      <c r="K2272" s="15">
        <v>11.34</v>
      </c>
      <c r="L2272" s="15">
        <v>-86.883199000000005</v>
      </c>
    </row>
    <row r="2273" spans="1:12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-89.545388000000003</v>
      </c>
      <c r="H2273" s="11">
        <v>11.345000000000001</v>
      </c>
      <c r="I2273" s="11">
        <v>-101.976511</v>
      </c>
      <c r="K2273" s="15">
        <v>11.345000000000001</v>
      </c>
      <c r="L2273" s="15">
        <v>-86.362984999999995</v>
      </c>
    </row>
    <row r="2274" spans="1:12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-89.480035000000001</v>
      </c>
      <c r="H2274" s="11">
        <v>11.35</v>
      </c>
      <c r="I2274" s="11">
        <v>-101.657517</v>
      </c>
      <c r="K2274" s="15">
        <v>11.35</v>
      </c>
      <c r="L2274" s="15">
        <v>-85.846761999999998</v>
      </c>
    </row>
    <row r="2275" spans="1:12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-89.414278999999993</v>
      </c>
      <c r="H2275" s="11">
        <v>11.355</v>
      </c>
      <c r="I2275" s="11">
        <v>-101.34362</v>
      </c>
      <c r="K2275" s="15">
        <v>11.355</v>
      </c>
      <c r="L2275" s="15">
        <v>-85.335240999999996</v>
      </c>
    </row>
    <row r="2276" spans="1:12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-89.348325000000003</v>
      </c>
      <c r="H2276" s="11">
        <v>11.36</v>
      </c>
      <c r="I2276" s="11">
        <v>-101.034987</v>
      </c>
      <c r="K2276" s="15">
        <v>11.36</v>
      </c>
      <c r="L2276" s="15">
        <v>-84.829076000000001</v>
      </c>
    </row>
    <row r="2277" spans="1:12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-89.282346000000004</v>
      </c>
      <c r="H2277" s="11">
        <v>11.365</v>
      </c>
      <c r="I2277" s="11">
        <v>-100.73177200000001</v>
      </c>
      <c r="K2277" s="15">
        <v>11.365</v>
      </c>
      <c r="L2277" s="15">
        <v>-84.328849000000005</v>
      </c>
    </row>
    <row r="2278" spans="1:12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-89.216477999999995</v>
      </c>
      <c r="H2278" s="11">
        <v>11.37</v>
      </c>
      <c r="I2278" s="11">
        <v>-100.4341</v>
      </c>
      <c r="K2278" s="15">
        <v>11.37</v>
      </c>
      <c r="L2278" s="15">
        <v>-83.835049999999995</v>
      </c>
    </row>
    <row r="2279" spans="1:12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-89.150824999999998</v>
      </c>
      <c r="H2279" s="11">
        <v>11.375</v>
      </c>
      <c r="I2279" s="11">
        <v>-100.142051</v>
      </c>
      <c r="K2279" s="15">
        <v>11.375</v>
      </c>
      <c r="L2279" s="15">
        <v>-83.348059000000006</v>
      </c>
    </row>
    <row r="2280" spans="1:12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-89.085441000000003</v>
      </c>
      <c r="H2280" s="11">
        <v>11.38</v>
      </c>
      <c r="I2280" s="11">
        <v>-99.855633999999995</v>
      </c>
      <c r="K2280" s="15">
        <v>11.38</v>
      </c>
      <c r="L2280" s="15">
        <v>-82.868133</v>
      </c>
    </row>
    <row r="2281" spans="1:12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-89.020341999999999</v>
      </c>
      <c r="H2281" s="11">
        <v>11.385</v>
      </c>
      <c r="I2281" s="11">
        <v>-99.574789999999993</v>
      </c>
      <c r="K2281" s="15">
        <v>11.385</v>
      </c>
      <c r="L2281" s="15">
        <v>-82.395403999999999</v>
      </c>
    </row>
    <row r="2282" spans="1:12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-88.955502999999993</v>
      </c>
      <c r="H2282" s="11">
        <v>11.39</v>
      </c>
      <c r="I2282" s="11">
        <v>-99.299387999999993</v>
      </c>
      <c r="K2282" s="15">
        <v>11.39</v>
      </c>
      <c r="L2282" s="15">
        <v>-81.929895000000002</v>
      </c>
    </row>
    <row r="2283" spans="1:12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-88.890872999999999</v>
      </c>
      <c r="H2283" s="11">
        <v>11.395</v>
      </c>
      <c r="I2283" s="11">
        <v>-99.029230999999996</v>
      </c>
      <c r="K2283" s="15">
        <v>11.395</v>
      </c>
      <c r="L2283" s="15">
        <v>-81.471528000000006</v>
      </c>
    </row>
    <row r="2284" spans="1:12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-88.826389000000006</v>
      </c>
      <c r="H2284" s="11">
        <v>11.4</v>
      </c>
      <c r="I2284" s="11">
        <v>-98.764062999999993</v>
      </c>
      <c r="K2284" s="15">
        <v>11.4</v>
      </c>
      <c r="L2284" s="15">
        <v>-81.020145999999997</v>
      </c>
    </row>
    <row r="2285" spans="1:12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-88.761993000000004</v>
      </c>
      <c r="H2285" s="11">
        <v>11.404999999999999</v>
      </c>
      <c r="I2285" s="11">
        <v>-98.503590000000003</v>
      </c>
      <c r="K2285" s="15">
        <v>11.404999999999999</v>
      </c>
      <c r="L2285" s="15">
        <v>-80.575524999999999</v>
      </c>
    </row>
    <row r="2286" spans="1:12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-88.697640000000007</v>
      </c>
      <c r="H2286" s="11">
        <v>11.41</v>
      </c>
      <c r="I2286" s="11">
        <v>-98.247480999999993</v>
      </c>
      <c r="K2286" s="15">
        <v>11.41</v>
      </c>
      <c r="L2286" s="15">
        <v>-80.137398000000005</v>
      </c>
    </row>
    <row r="2287" spans="1:12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-88.633312000000004</v>
      </c>
      <c r="H2287" s="11">
        <v>11.414999999999999</v>
      </c>
      <c r="I2287" s="11">
        <v>-97.995369999999994</v>
      </c>
      <c r="K2287" s="15">
        <v>11.414999999999999</v>
      </c>
      <c r="L2287" s="15">
        <v>-79.705462999999995</v>
      </c>
    </row>
    <row r="2288" spans="1:12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-88.569027000000006</v>
      </c>
      <c r="H2288" s="11">
        <v>11.42</v>
      </c>
      <c r="I2288" s="11">
        <v>-97.746871999999996</v>
      </c>
      <c r="K2288" s="15">
        <v>11.42</v>
      </c>
      <c r="L2288" s="15">
        <v>-79.279398999999998</v>
      </c>
    </row>
    <row r="2289" spans="1:12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-88.504836999999995</v>
      </c>
      <c r="H2289" s="11">
        <v>11.425000000000001</v>
      </c>
      <c r="I2289" s="11">
        <v>-97.501605999999995</v>
      </c>
      <c r="K2289" s="15">
        <v>11.425000000000001</v>
      </c>
      <c r="L2289" s="15">
        <v>-78.858887999999993</v>
      </c>
    </row>
    <row r="2290" spans="1:12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-88.440848000000003</v>
      </c>
      <c r="H2290" s="11">
        <v>11.43</v>
      </c>
      <c r="I2290" s="11">
        <v>-97.259203999999997</v>
      </c>
      <c r="K2290" s="15">
        <v>11.43</v>
      </c>
      <c r="L2290" s="15">
        <v>-78.443641999999997</v>
      </c>
    </row>
    <row r="2291" spans="1:12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-88.377221000000006</v>
      </c>
      <c r="H2291" s="11">
        <v>11.435</v>
      </c>
      <c r="I2291" s="11">
        <v>-97.019317999999998</v>
      </c>
      <c r="K2291" s="15">
        <v>11.435</v>
      </c>
      <c r="L2291" s="15">
        <v>-78.033412999999996</v>
      </c>
    </row>
    <row r="2292" spans="1:12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-88.314171000000002</v>
      </c>
      <c r="H2292" s="11">
        <v>11.44</v>
      </c>
      <c r="I2292" s="11">
        <v>-96.781621000000001</v>
      </c>
      <c r="K2292" s="15">
        <v>11.44</v>
      </c>
      <c r="L2292" s="15">
        <v>-77.628011999999998</v>
      </c>
    </row>
    <row r="2293" spans="1:12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-88.251971999999995</v>
      </c>
      <c r="H2293" s="11">
        <v>11.445</v>
      </c>
      <c r="I2293" s="11">
        <v>-96.545817</v>
      </c>
      <c r="K2293" s="15">
        <v>11.445</v>
      </c>
      <c r="L2293" s="15">
        <v>-77.227307999999994</v>
      </c>
    </row>
    <row r="2294" spans="1:12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-88.190956999999997</v>
      </c>
      <c r="H2294" s="11">
        <v>11.45</v>
      </c>
      <c r="I2294" s="11">
        <v>-96.311644000000001</v>
      </c>
      <c r="K2294" s="15">
        <v>11.45</v>
      </c>
      <c r="L2294" s="15">
        <v>-76.831221999999997</v>
      </c>
    </row>
    <row r="2295" spans="1:12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-88.131501</v>
      </c>
      <c r="H2295" s="11">
        <v>11.455</v>
      </c>
      <c r="I2295" s="11">
        <v>-96.078897999999995</v>
      </c>
      <c r="K2295" s="15">
        <v>11.455</v>
      </c>
      <c r="L2295" s="15">
        <v>-76.43974</v>
      </c>
    </row>
    <row r="2296" spans="1:12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-88.074028999999996</v>
      </c>
      <c r="H2296" s="11">
        <v>11.46</v>
      </c>
      <c r="I2296" s="11">
        <v>-95.847437999999997</v>
      </c>
      <c r="K2296" s="15">
        <v>11.46</v>
      </c>
      <c r="L2296" s="15">
        <v>-76.052926999999997</v>
      </c>
    </row>
    <row r="2297" spans="1:12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-88.019020999999995</v>
      </c>
      <c r="H2297" s="11">
        <v>11.465</v>
      </c>
      <c r="I2297" s="11">
        <v>-95.617187999999999</v>
      </c>
      <c r="K2297" s="15">
        <v>11.465</v>
      </c>
      <c r="L2297" s="15">
        <v>-75.670941999999997</v>
      </c>
    </row>
    <row r="2298" spans="1:12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-87.967005999999998</v>
      </c>
      <c r="H2298" s="11">
        <v>11.47</v>
      </c>
      <c r="I2298" s="11">
        <v>-95.388147000000004</v>
      </c>
      <c r="K2298" s="15">
        <v>11.47</v>
      </c>
      <c r="L2298" s="15">
        <v>-75.294043000000002</v>
      </c>
    </row>
    <row r="2299" spans="1:12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-87.918546000000006</v>
      </c>
      <c r="H2299" s="11">
        <v>11.475</v>
      </c>
      <c r="I2299" s="11">
        <v>-95.160381999999998</v>
      </c>
      <c r="K2299" s="15">
        <v>11.475</v>
      </c>
      <c r="L2299" s="15">
        <v>-74.922568999999996</v>
      </c>
    </row>
    <row r="2300" spans="1:12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-87.874215000000007</v>
      </c>
      <c r="H2300" s="11">
        <v>11.48</v>
      </c>
      <c r="I2300" s="11">
        <v>-94.934016999999997</v>
      </c>
      <c r="K2300" s="15">
        <v>11.48</v>
      </c>
      <c r="L2300" s="15">
        <v>-74.556932000000003</v>
      </c>
    </row>
    <row r="2301" spans="1:12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-87.834571999999994</v>
      </c>
      <c r="H2301" s="11">
        <v>11.484999999999999</v>
      </c>
      <c r="I2301" s="11">
        <v>-94.709218000000007</v>
      </c>
      <c r="K2301" s="15">
        <v>11.484999999999999</v>
      </c>
      <c r="L2301" s="15">
        <v>-74.197592</v>
      </c>
    </row>
    <row r="2302" spans="1:12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-87.800145999999998</v>
      </c>
      <c r="H2302" s="11">
        <v>11.49</v>
      </c>
      <c r="I2302" s="11">
        <v>-94.486164000000002</v>
      </c>
      <c r="K2302" s="15">
        <v>11.49</v>
      </c>
      <c r="L2302" s="15">
        <v>-73.845022</v>
      </c>
    </row>
    <row r="2303" spans="1:12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-87.771431000000007</v>
      </c>
      <c r="H2303" s="11">
        <v>11.494999999999999</v>
      </c>
      <c r="I2303" s="11">
        <v>-94.265027000000003</v>
      </c>
      <c r="K2303" s="15">
        <v>11.494999999999999</v>
      </c>
      <c r="L2303" s="15">
        <v>-73.499684000000002</v>
      </c>
    </row>
    <row r="2304" spans="1:12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-87.748857999999998</v>
      </c>
      <c r="H2304" s="11">
        <v>11.5</v>
      </c>
      <c r="I2304" s="11">
        <v>-94.045957999999999</v>
      </c>
      <c r="K2304" s="15">
        <v>11.5</v>
      </c>
      <c r="L2304" s="15">
        <v>-73.162008999999998</v>
      </c>
    </row>
    <row r="2305" spans="1:12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-87.732782999999998</v>
      </c>
      <c r="H2305" s="11">
        <v>11.505000000000001</v>
      </c>
      <c r="I2305" s="11">
        <v>-93.829076999999998</v>
      </c>
      <c r="K2305" s="15">
        <v>11.505000000000001</v>
      </c>
      <c r="L2305" s="15">
        <v>-72.832401000000004</v>
      </c>
    </row>
    <row r="2306" spans="1:12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-87.723481000000007</v>
      </c>
      <c r="H2306" s="11">
        <v>11.51</v>
      </c>
      <c r="I2306" s="11">
        <v>-93.614485999999999</v>
      </c>
      <c r="K2306" s="15">
        <v>11.51</v>
      </c>
      <c r="L2306" s="15">
        <v>-72.511229999999998</v>
      </c>
    </row>
    <row r="2307" spans="1:12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-87.721147999999999</v>
      </c>
      <c r="H2307" s="11">
        <v>11.515000000000001</v>
      </c>
      <c r="I2307" s="11">
        <v>-93.402259000000001</v>
      </c>
      <c r="K2307" s="15">
        <v>11.515000000000001</v>
      </c>
      <c r="L2307" s="15">
        <v>-72.198819999999998</v>
      </c>
    </row>
    <row r="2308" spans="1:12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-87.725904</v>
      </c>
      <c r="H2308" s="11">
        <v>11.52</v>
      </c>
      <c r="I2308" s="11">
        <v>-93.192454999999995</v>
      </c>
      <c r="K2308" s="15">
        <v>11.52</v>
      </c>
      <c r="L2308" s="15">
        <v>-71.895465000000002</v>
      </c>
    </row>
    <row r="2309" spans="1:12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-87.737795000000006</v>
      </c>
      <c r="H2309" s="11">
        <v>11.525</v>
      </c>
      <c r="I2309" s="11">
        <v>-92.985128000000003</v>
      </c>
      <c r="K2309" s="15">
        <v>11.525</v>
      </c>
      <c r="L2309" s="15">
        <v>-71.601432000000003</v>
      </c>
    </row>
    <row r="2310" spans="1:12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-87.756789999999995</v>
      </c>
      <c r="H2310" s="11">
        <v>11.53</v>
      </c>
      <c r="I2310" s="11">
        <v>-92.780336000000005</v>
      </c>
      <c r="K2310" s="15">
        <v>11.53</v>
      </c>
      <c r="L2310" s="15">
        <v>-71.316958</v>
      </c>
    </row>
    <row r="2311" spans="1:12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-87.782786999999999</v>
      </c>
      <c r="H2311" s="11">
        <v>11.535</v>
      </c>
      <c r="I2311" s="11">
        <v>-92.578136000000001</v>
      </c>
      <c r="K2311" s="15">
        <v>11.535</v>
      </c>
      <c r="L2311" s="15">
        <v>-71.042246000000006</v>
      </c>
    </row>
    <row r="2312" spans="1:12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-87.815624999999997</v>
      </c>
      <c r="H2312" s="11">
        <v>11.54</v>
      </c>
      <c r="I2312" s="11">
        <v>-92.378594000000007</v>
      </c>
      <c r="K2312" s="15">
        <v>11.54</v>
      </c>
      <c r="L2312" s="15">
        <v>-70.777467000000001</v>
      </c>
    </row>
    <row r="2313" spans="1:12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-87.855091000000002</v>
      </c>
      <c r="H2313" s="11">
        <v>11.545</v>
      </c>
      <c r="I2313" s="11">
        <v>-92.181797000000003</v>
      </c>
      <c r="K2313" s="15">
        <v>11.545</v>
      </c>
      <c r="L2313" s="15">
        <v>-70.522768999999997</v>
      </c>
    </row>
    <row r="2314" spans="1:12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-87.900913000000003</v>
      </c>
      <c r="H2314" s="11">
        <v>11.55</v>
      </c>
      <c r="I2314" s="11">
        <v>-91.987859</v>
      </c>
      <c r="K2314" s="15">
        <v>11.55</v>
      </c>
      <c r="L2314" s="15">
        <v>-70.278287000000006</v>
      </c>
    </row>
    <row r="2315" spans="1:12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-87.952781000000002</v>
      </c>
      <c r="H2315" s="11">
        <v>11.555</v>
      </c>
      <c r="I2315" s="11">
        <v>-91.796909999999997</v>
      </c>
      <c r="K2315" s="15">
        <v>11.555</v>
      </c>
      <c r="L2315" s="15">
        <v>-70.044134999999997</v>
      </c>
    </row>
    <row r="2316" spans="1:12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-88.010354000000007</v>
      </c>
      <c r="H2316" s="11">
        <v>11.56</v>
      </c>
      <c r="I2316" s="11">
        <v>-91.609106999999995</v>
      </c>
      <c r="K2316" s="15">
        <v>11.56</v>
      </c>
      <c r="L2316" s="15">
        <v>-69.820395000000005</v>
      </c>
    </row>
    <row r="2317" spans="1:12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-88.073262999999997</v>
      </c>
      <c r="H2317" s="11">
        <v>11.565</v>
      </c>
      <c r="I2317" s="11">
        <v>-91.424628999999996</v>
      </c>
      <c r="K2317" s="15">
        <v>11.565</v>
      </c>
      <c r="L2317" s="15">
        <v>-69.607118</v>
      </c>
    </row>
    <row r="2318" spans="1:12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-88.141124000000005</v>
      </c>
      <c r="H2318" s="11">
        <v>11.57</v>
      </c>
      <c r="I2318" s="11">
        <v>-91.243678000000003</v>
      </c>
      <c r="K2318" s="15">
        <v>11.57</v>
      </c>
      <c r="L2318" s="15">
        <v>-69.404323000000005</v>
      </c>
    </row>
    <row r="2319" spans="1:12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-88.213539999999995</v>
      </c>
      <c r="H2319" s="11">
        <v>11.574999999999999</v>
      </c>
      <c r="I2319" s="11">
        <v>-91.066479000000001</v>
      </c>
      <c r="K2319" s="15">
        <v>11.574999999999999</v>
      </c>
      <c r="L2319" s="15">
        <v>-69.212001000000001</v>
      </c>
    </row>
    <row r="2320" spans="1:12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-88.290109000000001</v>
      </c>
      <c r="H2320" s="11">
        <v>11.58</v>
      </c>
      <c r="I2320" s="11">
        <v>-90.893289999999993</v>
      </c>
      <c r="K2320" s="15">
        <v>11.58</v>
      </c>
      <c r="L2320" s="15">
        <v>-69.030118000000002</v>
      </c>
    </row>
    <row r="2321" spans="1:12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-88.370445000000004</v>
      </c>
      <c r="H2321" s="11">
        <v>11.585000000000001</v>
      </c>
      <c r="I2321" s="11">
        <v>-90.724395000000001</v>
      </c>
      <c r="K2321" s="15">
        <v>11.585000000000001</v>
      </c>
      <c r="L2321" s="15">
        <v>-68.858620000000002</v>
      </c>
    </row>
    <row r="2322" spans="1:12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-88.454187000000005</v>
      </c>
      <c r="H2322" s="11">
        <v>11.59</v>
      </c>
      <c r="I2322" s="11">
        <v>-90.560101000000003</v>
      </c>
      <c r="K2322" s="15">
        <v>11.59</v>
      </c>
      <c r="L2322" s="15">
        <v>-68.697423000000001</v>
      </c>
    </row>
    <row r="2323" spans="1:12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-88.540992000000003</v>
      </c>
      <c r="H2323" s="11">
        <v>11.595000000000001</v>
      </c>
      <c r="I2323" s="11">
        <v>-90.400728999999998</v>
      </c>
      <c r="K2323" s="15">
        <v>11.595000000000001</v>
      </c>
      <c r="L2323" s="15">
        <v>-68.546411000000006</v>
      </c>
    </row>
    <row r="2324" spans="1:12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-88.630532000000002</v>
      </c>
      <c r="H2324" s="11">
        <v>11.6</v>
      </c>
      <c r="I2324" s="11">
        <v>-90.246611999999999</v>
      </c>
      <c r="K2324" s="15">
        <v>11.6</v>
      </c>
      <c r="L2324" s="15">
        <v>-68.405441999999994</v>
      </c>
    </row>
    <row r="2325" spans="1:12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-88.722506999999993</v>
      </c>
      <c r="H2325" s="11">
        <v>11.605</v>
      </c>
      <c r="I2325" s="11">
        <v>-90.098085999999995</v>
      </c>
      <c r="K2325" s="15">
        <v>11.605</v>
      </c>
      <c r="L2325" s="15">
        <v>-68.274349000000001</v>
      </c>
    </row>
    <row r="2326" spans="1:12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-88.816665</v>
      </c>
      <c r="H2326" s="11">
        <v>11.61</v>
      </c>
      <c r="I2326" s="11">
        <v>-89.955496999999994</v>
      </c>
      <c r="K2326" s="15">
        <v>11.61</v>
      </c>
      <c r="L2326" s="15">
        <v>-68.152939000000003</v>
      </c>
    </row>
    <row r="2327" spans="1:12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-88.912792999999994</v>
      </c>
      <c r="H2327" s="11">
        <v>11.615</v>
      </c>
      <c r="I2327" s="11">
        <v>-89.819208000000003</v>
      </c>
      <c r="K2327" s="15">
        <v>11.615</v>
      </c>
      <c r="L2327" s="15">
        <v>-68.041002000000006</v>
      </c>
    </row>
    <row r="2328" spans="1:12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-89.010717999999997</v>
      </c>
      <c r="H2328" s="11">
        <v>11.62</v>
      </c>
      <c r="I2328" s="11">
        <v>-89.689608000000007</v>
      </c>
      <c r="K2328" s="15">
        <v>11.62</v>
      </c>
      <c r="L2328" s="15">
        <v>-67.938334999999995</v>
      </c>
    </row>
    <row r="2329" spans="1:12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-89.110325000000003</v>
      </c>
      <c r="H2329" s="11">
        <v>11.625</v>
      </c>
      <c r="I2329" s="11">
        <v>-89.567108000000005</v>
      </c>
      <c r="K2329" s="15">
        <v>11.625</v>
      </c>
      <c r="L2329" s="15">
        <v>-67.844767000000004</v>
      </c>
    </row>
    <row r="2330" spans="1:12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-89.211562999999998</v>
      </c>
      <c r="H2330" s="11">
        <v>11.63</v>
      </c>
      <c r="I2330" s="11">
        <v>-89.452141999999995</v>
      </c>
      <c r="K2330" s="15">
        <v>11.63</v>
      </c>
      <c r="L2330" s="15">
        <v>-67.760154</v>
      </c>
    </row>
    <row r="2331" spans="1:12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-89.314428000000007</v>
      </c>
      <c r="H2331" s="11">
        <v>11.635</v>
      </c>
      <c r="I2331" s="11">
        <v>-89.345162000000002</v>
      </c>
      <c r="K2331" s="15">
        <v>11.635</v>
      </c>
      <c r="L2331" s="15">
        <v>-67.684376</v>
      </c>
    </row>
    <row r="2332" spans="1:12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-89.418959000000001</v>
      </c>
      <c r="H2332" s="11">
        <v>11.64</v>
      </c>
      <c r="I2332" s="11">
        <v>-89.246606999999997</v>
      </c>
      <c r="K2332" s="15">
        <v>11.64</v>
      </c>
      <c r="L2332" s="15">
        <v>-67.617330999999993</v>
      </c>
    </row>
    <row r="2333" spans="1:12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-89.525223999999994</v>
      </c>
      <c r="H2333" s="11">
        <v>11.645</v>
      </c>
      <c r="I2333" s="11">
        <v>-89.156895000000006</v>
      </c>
      <c r="K2333" s="15">
        <v>11.645</v>
      </c>
      <c r="L2333" s="15">
        <v>-67.558914999999999</v>
      </c>
    </row>
    <row r="2334" spans="1:12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-89.633311000000006</v>
      </c>
      <c r="H2334" s="11">
        <v>11.65</v>
      </c>
      <c r="I2334" s="11">
        <v>-89.076402999999999</v>
      </c>
      <c r="K2334" s="15">
        <v>11.65</v>
      </c>
      <c r="L2334" s="15">
        <v>-67.509017</v>
      </c>
    </row>
    <row r="2335" spans="1:12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-89.743323000000004</v>
      </c>
      <c r="H2335" s="11">
        <v>11.654999999999999</v>
      </c>
      <c r="I2335" s="11">
        <v>-89.005466999999996</v>
      </c>
      <c r="K2335" s="15">
        <v>11.654999999999999</v>
      </c>
      <c r="L2335" s="15">
        <v>-67.467539000000002</v>
      </c>
    </row>
    <row r="2336" spans="1:12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-89.855368999999996</v>
      </c>
      <c r="H2336" s="11">
        <v>11.66</v>
      </c>
      <c r="I2336" s="11">
        <v>-88.944394000000003</v>
      </c>
      <c r="K2336" s="15">
        <v>11.66</v>
      </c>
      <c r="L2336" s="15">
        <v>-67.434400999999994</v>
      </c>
    </row>
    <row r="2337" spans="1:12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-89.969583999999998</v>
      </c>
      <c r="H2337" s="11">
        <v>11.664999999999999</v>
      </c>
      <c r="I2337" s="11">
        <v>-88.893467999999999</v>
      </c>
      <c r="K2337" s="15">
        <v>11.664999999999999</v>
      </c>
      <c r="L2337" s="15">
        <v>-67.409532999999996</v>
      </c>
    </row>
    <row r="2338" spans="1:12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-90.086118999999997</v>
      </c>
      <c r="H2338" s="11">
        <v>11.67</v>
      </c>
      <c r="I2338" s="11">
        <v>-88.852943999999994</v>
      </c>
      <c r="K2338" s="15">
        <v>11.67</v>
      </c>
      <c r="L2338" s="15">
        <v>-67.392891000000006</v>
      </c>
    </row>
    <row r="2339" spans="1:12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-90.205124999999995</v>
      </c>
      <c r="H2339" s="11">
        <v>11.675000000000001</v>
      </c>
      <c r="I2339" s="11">
        <v>-88.823047000000003</v>
      </c>
      <c r="K2339" s="15">
        <v>11.675000000000001</v>
      </c>
      <c r="L2339" s="15">
        <v>-67.384455000000003</v>
      </c>
    </row>
    <row r="2340" spans="1:12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-90.326753999999994</v>
      </c>
      <c r="H2340" s="11">
        <v>11.68</v>
      </c>
      <c r="I2340" s="11">
        <v>-88.803978000000001</v>
      </c>
      <c r="K2340" s="15">
        <v>11.68</v>
      </c>
      <c r="L2340" s="15">
        <v>-67.384229000000005</v>
      </c>
    </row>
    <row r="2341" spans="1:12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-90.451160000000002</v>
      </c>
      <c r="H2341" s="11">
        <v>11.685</v>
      </c>
      <c r="I2341" s="11">
        <v>-88.795901999999998</v>
      </c>
      <c r="K2341" s="15">
        <v>11.685</v>
      </c>
      <c r="L2341" s="15">
        <v>-67.392236999999994</v>
      </c>
    </row>
    <row r="2342" spans="1:12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-90.578489000000005</v>
      </c>
      <c r="H2342" s="11">
        <v>11.69</v>
      </c>
      <c r="I2342" s="11">
        <v>-88.798950000000005</v>
      </c>
      <c r="K2342" s="15">
        <v>11.69</v>
      </c>
      <c r="L2342" s="15">
        <v>-67.408531999999994</v>
      </c>
    </row>
    <row r="2343" spans="1:12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-90.708877999999999</v>
      </c>
      <c r="H2343" s="11">
        <v>11.695</v>
      </c>
      <c r="I2343" s="11">
        <v>-88.813236000000003</v>
      </c>
      <c r="K2343" s="15">
        <v>11.695</v>
      </c>
      <c r="L2343" s="15">
        <v>-67.433201999999994</v>
      </c>
    </row>
    <row r="2344" spans="1:12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-90.842472999999998</v>
      </c>
      <c r="H2344" s="11">
        <v>11.7</v>
      </c>
      <c r="I2344" s="11">
        <v>-88.838875000000002</v>
      </c>
      <c r="K2344" s="15">
        <v>11.7</v>
      </c>
      <c r="L2344" s="15">
        <v>-67.466386</v>
      </c>
    </row>
    <row r="2345" spans="1:12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-90.979428999999996</v>
      </c>
      <c r="H2345" s="11">
        <v>11.705</v>
      </c>
      <c r="I2345" s="11">
        <v>-88.875995000000003</v>
      </c>
      <c r="K2345" s="15">
        <v>11.705</v>
      </c>
      <c r="L2345" s="15">
        <v>-67.508268999999999</v>
      </c>
    </row>
    <row r="2346" spans="1:12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-91.119898000000006</v>
      </c>
      <c r="H2346" s="11">
        <v>11.71</v>
      </c>
      <c r="I2346" s="11">
        <v>-88.924729999999997</v>
      </c>
      <c r="K2346" s="15">
        <v>11.71</v>
      </c>
      <c r="L2346" s="15">
        <v>-67.559083000000001</v>
      </c>
    </row>
    <row r="2347" spans="1:12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-91.264021999999997</v>
      </c>
      <c r="H2347" s="11">
        <v>11.715</v>
      </c>
      <c r="I2347" s="11">
        <v>-88.985208</v>
      </c>
      <c r="K2347" s="15">
        <v>11.715</v>
      </c>
      <c r="L2347" s="15">
        <v>-67.619089000000002</v>
      </c>
    </row>
    <row r="2348" spans="1:12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-91.411942999999994</v>
      </c>
      <c r="H2348" s="11">
        <v>11.72</v>
      </c>
      <c r="I2348" s="11">
        <v>-89.057552999999999</v>
      </c>
      <c r="K2348" s="15">
        <v>11.72</v>
      </c>
      <c r="L2348" s="15">
        <v>-67.688576999999995</v>
      </c>
    </row>
    <row r="2349" spans="1:12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-91.563777000000002</v>
      </c>
      <c r="H2349" s="11">
        <v>11.725</v>
      </c>
      <c r="I2349" s="11">
        <v>-89.141857999999999</v>
      </c>
      <c r="K2349" s="15">
        <v>11.725</v>
      </c>
      <c r="L2349" s="15">
        <v>-67.767837</v>
      </c>
    </row>
    <row r="2350" spans="1:12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-91.719611</v>
      </c>
      <c r="H2350" s="11">
        <v>11.73</v>
      </c>
      <c r="I2350" s="11">
        <v>-89.238191999999998</v>
      </c>
      <c r="K2350" s="15">
        <v>11.73</v>
      </c>
      <c r="L2350" s="15">
        <v>-67.857142999999994</v>
      </c>
    </row>
    <row r="2351" spans="1:12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-91.879519000000002</v>
      </c>
      <c r="H2351" s="11">
        <v>11.734999999999999</v>
      </c>
      <c r="I2351" s="11">
        <v>-89.346599999999995</v>
      </c>
      <c r="K2351" s="15">
        <v>11.734999999999999</v>
      </c>
      <c r="L2351" s="15">
        <v>-67.956761</v>
      </c>
    </row>
    <row r="2352" spans="1:12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-92.043561999999994</v>
      </c>
      <c r="H2352" s="11">
        <v>11.74</v>
      </c>
      <c r="I2352" s="11">
        <v>-89.467115000000007</v>
      </c>
      <c r="K2352" s="15">
        <v>11.74</v>
      </c>
      <c r="L2352" s="15">
        <v>-68.066958999999997</v>
      </c>
    </row>
    <row r="2353" spans="1:12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-92.211781999999999</v>
      </c>
      <c r="H2353" s="11">
        <v>11.744999999999999</v>
      </c>
      <c r="I2353" s="11">
        <v>-89.599759000000006</v>
      </c>
      <c r="K2353" s="15">
        <v>11.744999999999999</v>
      </c>
      <c r="L2353" s="15">
        <v>-68.187997999999993</v>
      </c>
    </row>
    <row r="2354" spans="1:12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-92.384214999999998</v>
      </c>
      <c r="H2354" s="11">
        <v>11.75</v>
      </c>
      <c r="I2354" s="11">
        <v>-89.744551999999999</v>
      </c>
      <c r="K2354" s="15">
        <v>11.75</v>
      </c>
      <c r="L2354" s="15">
        <v>-68.320132999999998</v>
      </c>
    </row>
    <row r="2355" spans="1:12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-92.560889000000003</v>
      </c>
      <c r="H2355" s="11">
        <v>11.755000000000001</v>
      </c>
      <c r="I2355" s="11">
        <v>-89.901505</v>
      </c>
      <c r="K2355" s="15">
        <v>11.755000000000001</v>
      </c>
      <c r="L2355" s="15">
        <v>-68.463601999999995</v>
      </c>
    </row>
    <row r="2356" spans="1:12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-92.741814000000005</v>
      </c>
      <c r="H2356" s="11">
        <v>11.76</v>
      </c>
      <c r="I2356" s="11">
        <v>-90.070594</v>
      </c>
      <c r="K2356" s="15">
        <v>11.76</v>
      </c>
      <c r="L2356" s="15">
        <v>-68.618607999999995</v>
      </c>
    </row>
    <row r="2357" spans="1:12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-92.926974999999999</v>
      </c>
      <c r="H2357" s="11">
        <v>11.765000000000001</v>
      </c>
      <c r="I2357" s="11">
        <v>-90.251737000000006</v>
      </c>
      <c r="K2357" s="15">
        <v>11.765000000000001</v>
      </c>
      <c r="L2357" s="15">
        <v>-68.785296000000002</v>
      </c>
    </row>
    <row r="2358" spans="1:12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-93.116321999999997</v>
      </c>
      <c r="H2358" s="11">
        <v>11.77</v>
      </c>
      <c r="I2358" s="11">
        <v>-90.444796999999994</v>
      </c>
      <c r="K2358" s="15">
        <v>11.77</v>
      </c>
      <c r="L2358" s="15">
        <v>-68.963735999999997</v>
      </c>
    </row>
    <row r="2359" spans="1:12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-93.309763000000004</v>
      </c>
      <c r="H2359" s="11">
        <v>11.775</v>
      </c>
      <c r="I2359" s="11">
        <v>-90.649563999999998</v>
      </c>
      <c r="K2359" s="15">
        <v>11.775</v>
      </c>
      <c r="L2359" s="15">
        <v>-69.153906000000006</v>
      </c>
    </row>
    <row r="2360" spans="1:12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-93.507167999999993</v>
      </c>
      <c r="H2360" s="11">
        <v>11.78</v>
      </c>
      <c r="I2360" s="11">
        <v>-90.865758</v>
      </c>
      <c r="K2360" s="15">
        <v>11.78</v>
      </c>
      <c r="L2360" s="15">
        <v>-69.355694</v>
      </c>
    </row>
    <row r="2361" spans="1:12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-93.708371999999997</v>
      </c>
      <c r="H2361" s="11">
        <v>11.785</v>
      </c>
      <c r="I2361" s="11">
        <v>-91.093024999999997</v>
      </c>
      <c r="K2361" s="15">
        <v>11.785</v>
      </c>
      <c r="L2361" s="15">
        <v>-69.568887000000004</v>
      </c>
    </row>
    <row r="2362" spans="1:12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-93.913176000000007</v>
      </c>
      <c r="H2362" s="11">
        <v>11.79</v>
      </c>
      <c r="I2362" s="11">
        <v>-91.330929999999995</v>
      </c>
      <c r="K2362" s="15">
        <v>11.79</v>
      </c>
      <c r="L2362" s="15">
        <v>-69.793173999999993</v>
      </c>
    </row>
    <row r="2363" spans="1:12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-94.121359999999996</v>
      </c>
      <c r="H2363" s="11">
        <v>11.795</v>
      </c>
      <c r="I2363" s="11">
        <v>-91.578990000000005</v>
      </c>
      <c r="K2363" s="15">
        <v>11.795</v>
      </c>
      <c r="L2363" s="15">
        <v>-70.028167999999994</v>
      </c>
    </row>
    <row r="2364" spans="1:12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-94.332701</v>
      </c>
      <c r="H2364" s="11">
        <v>11.8</v>
      </c>
      <c r="I2364" s="11">
        <v>-91.836702000000002</v>
      </c>
      <c r="K2364" s="15">
        <v>11.8</v>
      </c>
      <c r="L2364" s="15">
        <v>-70.273437999999999</v>
      </c>
    </row>
    <row r="2365" spans="1:12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-94.546992000000003</v>
      </c>
      <c r="H2365" s="11">
        <v>11.805</v>
      </c>
      <c r="I2365" s="11">
        <v>-92.103564000000006</v>
      </c>
      <c r="K2365" s="15">
        <v>11.805</v>
      </c>
      <c r="L2365" s="15">
        <v>-70.528531000000001</v>
      </c>
    </row>
    <row r="2366" spans="1:12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-94.764047000000005</v>
      </c>
      <c r="H2366" s="11">
        <v>11.81</v>
      </c>
      <c r="I2366" s="11">
        <v>-92.379104999999996</v>
      </c>
      <c r="K2366" s="15">
        <v>11.81</v>
      </c>
      <c r="L2366" s="15">
        <v>-70.793003999999996</v>
      </c>
    </row>
    <row r="2367" spans="1:12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-94.983716999999999</v>
      </c>
      <c r="H2367" s="11">
        <v>11.815</v>
      </c>
      <c r="I2367" s="11">
        <v>-92.662908000000002</v>
      </c>
      <c r="K2367" s="15">
        <v>11.815</v>
      </c>
      <c r="L2367" s="15">
        <v>-71.066456000000002</v>
      </c>
    </row>
    <row r="2368" spans="1:12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-95.205909000000005</v>
      </c>
      <c r="H2368" s="11">
        <v>11.82</v>
      </c>
      <c r="I2368" s="11">
        <v>-92.954617999999996</v>
      </c>
      <c r="K2368" s="15">
        <v>11.82</v>
      </c>
      <c r="L2368" s="15">
        <v>-71.348530999999994</v>
      </c>
    </row>
    <row r="2369" spans="1:12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-95.430582000000001</v>
      </c>
      <c r="H2369" s="11">
        <v>11.824999999999999</v>
      </c>
      <c r="I2369" s="11">
        <v>-93.253932000000006</v>
      </c>
      <c r="K2369" s="15">
        <v>11.824999999999999</v>
      </c>
      <c r="L2369" s="15">
        <v>-71.638915999999995</v>
      </c>
    </row>
    <row r="2370" spans="1:12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-95.657729000000003</v>
      </c>
      <c r="H2370" s="11">
        <v>11.83</v>
      </c>
      <c r="I2370" s="11">
        <v>-93.560595000000006</v>
      </c>
      <c r="K2370" s="15">
        <v>11.83</v>
      </c>
      <c r="L2370" s="15">
        <v>-71.937331999999998</v>
      </c>
    </row>
    <row r="2371" spans="1:12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-95.887367999999995</v>
      </c>
      <c r="H2371" s="11">
        <v>11.835000000000001</v>
      </c>
      <c r="I2371" s="11">
        <v>-93.874391000000003</v>
      </c>
      <c r="K2371" s="15">
        <v>11.835000000000001</v>
      </c>
      <c r="L2371" s="15">
        <v>-72.243519000000006</v>
      </c>
    </row>
    <row r="2372" spans="1:12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-96.119529</v>
      </c>
      <c r="H2372" s="11">
        <v>11.84</v>
      </c>
      <c r="I2372" s="11">
        <v>-94.195126999999999</v>
      </c>
      <c r="K2372" s="15">
        <v>11.84</v>
      </c>
      <c r="L2372" s="15">
        <v>-72.557214999999999</v>
      </c>
    </row>
    <row r="2373" spans="1:12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-96.354236999999998</v>
      </c>
      <c r="H2373" s="11">
        <v>11.845000000000001</v>
      </c>
      <c r="I2373" s="11">
        <v>-94.522606999999994</v>
      </c>
      <c r="K2373" s="15">
        <v>11.845000000000001</v>
      </c>
      <c r="L2373" s="15">
        <v>-72.878141999999997</v>
      </c>
    </row>
    <row r="2374" spans="1:12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-96.591516999999996</v>
      </c>
      <c r="H2374" s="11">
        <v>11.85</v>
      </c>
      <c r="I2374" s="11">
        <v>-94.856613999999993</v>
      </c>
      <c r="K2374" s="15">
        <v>11.85</v>
      </c>
      <c r="L2374" s="15">
        <v>-73.20599</v>
      </c>
    </row>
    <row r="2375" spans="1:12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-96.831384</v>
      </c>
      <c r="H2375" s="11">
        <v>11.855</v>
      </c>
      <c r="I2375" s="11">
        <v>-95.196911</v>
      </c>
      <c r="K2375" s="15">
        <v>11.855</v>
      </c>
      <c r="L2375" s="15">
        <v>-73.540415999999993</v>
      </c>
    </row>
    <row r="2376" spans="1:12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-97.073824000000002</v>
      </c>
      <c r="H2376" s="11">
        <v>11.86</v>
      </c>
      <c r="I2376" s="11">
        <v>-95.543244999999999</v>
      </c>
      <c r="K2376" s="15">
        <v>11.86</v>
      </c>
      <c r="L2376" s="15">
        <v>-73.881040999999996</v>
      </c>
    </row>
    <row r="2377" spans="1:12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-97.318804</v>
      </c>
      <c r="H2377" s="11">
        <v>11.865</v>
      </c>
      <c r="I2377" s="11">
        <v>-95.895359999999997</v>
      </c>
      <c r="K2377" s="15">
        <v>11.865</v>
      </c>
      <c r="L2377" s="15">
        <v>-74.227467000000004</v>
      </c>
    </row>
    <row r="2378" spans="1:12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-97.566272999999995</v>
      </c>
      <c r="H2378" s="11">
        <v>11.87</v>
      </c>
      <c r="I2378" s="11">
        <v>-96.253004000000004</v>
      </c>
      <c r="K2378" s="15">
        <v>11.87</v>
      </c>
      <c r="L2378" s="15">
        <v>-74.579280999999995</v>
      </c>
    </row>
    <row r="2379" spans="1:12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-97.816158999999999</v>
      </c>
      <c r="H2379" s="11">
        <v>11.875</v>
      </c>
      <c r="I2379" s="11">
        <v>-96.615943000000001</v>
      </c>
      <c r="K2379" s="15">
        <v>11.875</v>
      </c>
      <c r="L2379" s="15">
        <v>-74.936070999999998</v>
      </c>
    </row>
    <row r="2380" spans="1:12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-98.068358000000003</v>
      </c>
      <c r="H2380" s="11">
        <v>11.88</v>
      </c>
      <c r="I2380" s="11">
        <v>-96.983954999999995</v>
      </c>
      <c r="K2380" s="15">
        <v>11.88</v>
      </c>
      <c r="L2380" s="15">
        <v>-75.297432999999998</v>
      </c>
    </row>
    <row r="2381" spans="1:12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-98.322742000000005</v>
      </c>
      <c r="H2381" s="11">
        <v>11.885</v>
      </c>
      <c r="I2381" s="11">
        <v>-97.356842999999998</v>
      </c>
      <c r="K2381" s="15">
        <v>11.885</v>
      </c>
      <c r="L2381" s="15">
        <v>-75.662960999999996</v>
      </c>
    </row>
    <row r="2382" spans="1:12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-98.579158000000007</v>
      </c>
      <c r="H2382" s="11">
        <v>11.89</v>
      </c>
      <c r="I2382" s="11">
        <v>-97.734441000000004</v>
      </c>
      <c r="K2382" s="15">
        <v>11.89</v>
      </c>
      <c r="L2382" s="15">
        <v>-76.032268999999999</v>
      </c>
    </row>
    <row r="2383" spans="1:12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-98.837413999999995</v>
      </c>
      <c r="H2383" s="11">
        <v>11.895</v>
      </c>
      <c r="I2383" s="11">
        <v>-98.116609999999994</v>
      </c>
      <c r="K2383" s="15">
        <v>11.895</v>
      </c>
      <c r="L2383" s="15">
        <v>-76.404989999999998</v>
      </c>
    </row>
    <row r="2384" spans="1:12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-99.097273000000001</v>
      </c>
      <c r="H2384" s="11">
        <v>11.9</v>
      </c>
      <c r="I2384" s="11">
        <v>-98.503232999999994</v>
      </c>
      <c r="K2384" s="15">
        <v>11.9</v>
      </c>
      <c r="L2384" s="15">
        <v>-76.780759000000003</v>
      </c>
    </row>
    <row r="2385" spans="1:12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-99.358457000000001</v>
      </c>
      <c r="H2385" s="11">
        <v>11.904999999999999</v>
      </c>
      <c r="I2385" s="11">
        <v>-98.894208000000006</v>
      </c>
      <c r="K2385" s="15">
        <v>11.904999999999999</v>
      </c>
      <c r="L2385" s="15">
        <v>-77.159199999999998</v>
      </c>
    </row>
    <row r="2386" spans="1:12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-99.620630000000006</v>
      </c>
      <c r="H2386" s="11">
        <v>11.91</v>
      </c>
      <c r="I2386" s="11">
        <v>-99.289428000000001</v>
      </c>
      <c r="K2386" s="15">
        <v>11.91</v>
      </c>
      <c r="L2386" s="15">
        <v>-77.539910000000006</v>
      </c>
    </row>
    <row r="2387" spans="1:12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-99.883393999999996</v>
      </c>
      <c r="H2387" s="11">
        <v>11.914999999999999</v>
      </c>
      <c r="I2387" s="11">
        <v>-99.688789</v>
      </c>
      <c r="K2387" s="15">
        <v>11.914999999999999</v>
      </c>
      <c r="L2387" s="15">
        <v>-77.922452000000007</v>
      </c>
    </row>
    <row r="2388" spans="1:12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-100.146286</v>
      </c>
      <c r="H2388" s="11">
        <v>11.92</v>
      </c>
      <c r="I2388" s="11">
        <v>-100.092185</v>
      </c>
      <c r="K2388" s="15">
        <v>11.92</v>
      </c>
      <c r="L2388" s="15">
        <v>-78.306359999999998</v>
      </c>
    </row>
    <row r="2389" spans="1:12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-100.408798</v>
      </c>
      <c r="H2389" s="11">
        <v>11.925000000000001</v>
      </c>
      <c r="I2389" s="11">
        <v>-100.499511</v>
      </c>
      <c r="K2389" s="15">
        <v>11.925000000000001</v>
      </c>
      <c r="L2389" s="15">
        <v>-78.691142999999997</v>
      </c>
    </row>
    <row r="2390" spans="1:12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-100.670378</v>
      </c>
      <c r="H2390" s="11">
        <v>11.93</v>
      </c>
      <c r="I2390" s="11">
        <v>-100.91066600000001</v>
      </c>
      <c r="K2390" s="15">
        <v>11.93</v>
      </c>
      <c r="L2390" s="15">
        <v>-79.076299000000006</v>
      </c>
    </row>
    <row r="2391" spans="1:12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-100.930438</v>
      </c>
      <c r="H2391" s="11">
        <v>11.935</v>
      </c>
      <c r="I2391" s="11">
        <v>-101.325577</v>
      </c>
      <c r="K2391" s="15">
        <v>11.935</v>
      </c>
      <c r="L2391" s="15">
        <v>-79.461321999999996</v>
      </c>
    </row>
    <row r="2392" spans="1:12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-101.188368</v>
      </c>
      <c r="H2392" s="11">
        <v>11.94</v>
      </c>
      <c r="I2392" s="11">
        <v>-101.744187</v>
      </c>
      <c r="K2392" s="15">
        <v>11.94</v>
      </c>
      <c r="L2392" s="15">
        <v>-79.845703999999998</v>
      </c>
    </row>
    <row r="2393" spans="1:12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-101.443528</v>
      </c>
      <c r="H2393" s="11">
        <v>11.945</v>
      </c>
      <c r="I2393" s="11">
        <v>-102.166444</v>
      </c>
      <c r="K2393" s="15">
        <v>11.945</v>
      </c>
      <c r="L2393" s="15">
        <v>-80.228937000000002</v>
      </c>
    </row>
    <row r="2394" spans="1:12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-101.695256</v>
      </c>
      <c r="H2394" s="11">
        <v>11.95</v>
      </c>
      <c r="I2394" s="11">
        <v>-102.592285</v>
      </c>
      <c r="K2394" s="15">
        <v>11.95</v>
      </c>
      <c r="L2394" s="15">
        <v>-80.610508999999993</v>
      </c>
    </row>
    <row r="2395" spans="1:12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-101.942882</v>
      </c>
      <c r="H2395" s="11">
        <v>11.955</v>
      </c>
      <c r="I2395" s="11">
        <v>-103.02163899999999</v>
      </c>
      <c r="K2395" s="15">
        <v>11.955</v>
      </c>
      <c r="L2395" s="15">
        <v>-80.989907000000002</v>
      </c>
    </row>
    <row r="2396" spans="1:12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-102.185743</v>
      </c>
      <c r="H2396" s="11">
        <v>11.96</v>
      </c>
      <c r="I2396" s="11">
        <v>-103.454407</v>
      </c>
      <c r="K2396" s="15">
        <v>11.96</v>
      </c>
      <c r="L2396" s="15">
        <v>-81.366632999999993</v>
      </c>
    </row>
    <row r="2397" spans="1:12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-102.42318899999999</v>
      </c>
      <c r="H2397" s="11">
        <v>11.965</v>
      </c>
      <c r="I2397" s="11">
        <v>-103.890462</v>
      </c>
      <c r="K2397" s="15">
        <v>11.965</v>
      </c>
      <c r="L2397" s="15">
        <v>-81.740204000000006</v>
      </c>
    </row>
    <row r="2398" spans="1:12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-102.654583</v>
      </c>
      <c r="H2398" s="11">
        <v>11.97</v>
      </c>
      <c r="I2398" s="11">
        <v>-104.329635</v>
      </c>
      <c r="K2398" s="15">
        <v>11.97</v>
      </c>
      <c r="L2398" s="15">
        <v>-82.110152999999997</v>
      </c>
    </row>
    <row r="2399" spans="1:12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-102.87929699999999</v>
      </c>
      <c r="H2399" s="11">
        <v>11.975</v>
      </c>
      <c r="I2399" s="11">
        <v>-104.77170099999999</v>
      </c>
      <c r="K2399" s="15">
        <v>11.975</v>
      </c>
      <c r="L2399" s="15">
        <v>-82.476033000000001</v>
      </c>
    </row>
    <row r="2400" spans="1:12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-103.096717</v>
      </c>
      <c r="H2400" s="11">
        <v>11.98</v>
      </c>
      <c r="I2400" s="11">
        <v>-105.21635999999999</v>
      </c>
      <c r="K2400" s="15">
        <v>11.98</v>
      </c>
      <c r="L2400" s="15">
        <v>-82.837429999999998</v>
      </c>
    </row>
    <row r="2401" spans="1:12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-103.306256</v>
      </c>
      <c r="H2401" s="11">
        <v>11.984999999999999</v>
      </c>
      <c r="I2401" s="11">
        <v>-105.66324400000001</v>
      </c>
      <c r="K2401" s="15">
        <v>11.984999999999999</v>
      </c>
      <c r="L2401" s="15">
        <v>-83.193968999999996</v>
      </c>
    </row>
    <row r="2402" spans="1:12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-103.50736000000001</v>
      </c>
      <c r="H2402" s="11">
        <v>11.99</v>
      </c>
      <c r="I2402" s="11">
        <v>-106.11191599999999</v>
      </c>
      <c r="K2402" s="15">
        <v>11.99</v>
      </c>
      <c r="L2402" s="15">
        <v>-83.545332999999999</v>
      </c>
    </row>
    <row r="2403" spans="1:12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-103.69951399999999</v>
      </c>
      <c r="H2403" s="11">
        <v>11.994999999999999</v>
      </c>
      <c r="I2403" s="11">
        <v>-106.561885</v>
      </c>
      <c r="K2403" s="15">
        <v>11.994999999999999</v>
      </c>
      <c r="L2403" s="15">
        <v>-83.891281000000006</v>
      </c>
    </row>
    <row r="2404" spans="1:12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-103.882255</v>
      </c>
      <c r="H2404" s="11">
        <v>12</v>
      </c>
      <c r="I2404" s="11">
        <v>-107.012621</v>
      </c>
      <c r="K2404" s="15">
        <v>12</v>
      </c>
      <c r="L2404" s="15">
        <v>-84.231656999999998</v>
      </c>
    </row>
    <row r="2405" spans="1:12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-104.055167</v>
      </c>
      <c r="H2405" s="11">
        <v>12.005000000000001</v>
      </c>
      <c r="I2405" s="11">
        <v>-107.46352899999999</v>
      </c>
      <c r="K2405" s="15">
        <v>12.005000000000001</v>
      </c>
      <c r="L2405" s="15">
        <v>-84.566381000000007</v>
      </c>
    </row>
    <row r="2406" spans="1:12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-104.217868</v>
      </c>
      <c r="H2406" s="11">
        <v>12.01</v>
      </c>
      <c r="I2406" s="11">
        <v>-107.913948</v>
      </c>
      <c r="K2406" s="15">
        <v>12.01</v>
      </c>
      <c r="L2406" s="15">
        <v>-84.895446000000007</v>
      </c>
    </row>
    <row r="2407" spans="1:12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-104.370008</v>
      </c>
      <c r="H2407" s="11">
        <v>12.015000000000001</v>
      </c>
      <c r="I2407" s="11">
        <v>-108.363164</v>
      </c>
      <c r="K2407" s="15">
        <v>12.015000000000001</v>
      </c>
      <c r="L2407" s="15">
        <v>-85.218917000000005</v>
      </c>
    </row>
    <row r="2408" spans="1:12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-104.511273</v>
      </c>
      <c r="H2408" s="11">
        <v>12.02</v>
      </c>
      <c r="I2408" s="11">
        <v>-108.810418</v>
      </c>
      <c r="K2408" s="15">
        <v>12.02</v>
      </c>
      <c r="L2408" s="15">
        <v>-85.536919999999995</v>
      </c>
    </row>
    <row r="2409" spans="1:12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-104.64139</v>
      </c>
      <c r="H2409" s="11">
        <v>12.025</v>
      </c>
      <c r="I2409" s="11">
        <v>-109.254913</v>
      </c>
      <c r="K2409" s="15">
        <v>12.025</v>
      </c>
      <c r="L2409" s="15">
        <v>-85.849649999999997</v>
      </c>
    </row>
    <row r="2410" spans="1:12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-104.760131</v>
      </c>
      <c r="H2410" s="11">
        <v>12.03</v>
      </c>
      <c r="I2410" s="11">
        <v>-109.695842</v>
      </c>
      <c r="K2410" s="15">
        <v>12.03</v>
      </c>
      <c r="L2410" s="15">
        <v>-86.157379000000006</v>
      </c>
    </row>
    <row r="2411" spans="1:12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-104.867312</v>
      </c>
      <c r="H2411" s="11">
        <v>12.035</v>
      </c>
      <c r="I2411" s="11">
        <v>-110.132409</v>
      </c>
      <c r="K2411" s="15">
        <v>12.035</v>
      </c>
      <c r="L2411" s="15">
        <v>-86.460454999999996</v>
      </c>
    </row>
    <row r="2412" spans="1:12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-104.962791</v>
      </c>
      <c r="H2412" s="11">
        <v>12.04</v>
      </c>
      <c r="I2412" s="11">
        <v>-110.56384</v>
      </c>
      <c r="K2412" s="15">
        <v>12.04</v>
      </c>
      <c r="L2412" s="15">
        <v>-86.759309999999999</v>
      </c>
    </row>
    <row r="2413" spans="1:12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-105.046471</v>
      </c>
      <c r="H2413" s="11">
        <v>12.045</v>
      </c>
      <c r="I2413" s="11">
        <v>-110.989392</v>
      </c>
      <c r="K2413" s="15">
        <v>12.045</v>
      </c>
      <c r="L2413" s="15">
        <v>-87.054446999999996</v>
      </c>
    </row>
    <row r="2414" spans="1:12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-105.118296</v>
      </c>
      <c r="H2414" s="11">
        <v>12.05</v>
      </c>
      <c r="I2414" s="11">
        <v>-111.40834099999999</v>
      </c>
      <c r="K2414" s="15">
        <v>12.05</v>
      </c>
      <c r="L2414" s="15">
        <v>-87.346416000000005</v>
      </c>
    </row>
    <row r="2415" spans="1:12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-105.178231</v>
      </c>
      <c r="H2415" s="11">
        <v>12.055</v>
      </c>
      <c r="I2415" s="11">
        <v>-111.81997</v>
      </c>
      <c r="K2415" s="15">
        <v>12.055</v>
      </c>
      <c r="L2415" s="15">
        <v>-87.635782000000006</v>
      </c>
    </row>
    <row r="2416" spans="1:12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-105.226248</v>
      </c>
      <c r="H2416" s="11">
        <v>12.06</v>
      </c>
      <c r="I2416" s="11">
        <v>-112.223567</v>
      </c>
      <c r="K2416" s="15">
        <v>12.06</v>
      </c>
      <c r="L2416" s="15">
        <v>-87.923094000000006</v>
      </c>
    </row>
    <row r="2417" spans="1:12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-105.262337</v>
      </c>
      <c r="H2417" s="11">
        <v>12.065</v>
      </c>
      <c r="I2417" s="11">
        <v>-112.61841</v>
      </c>
      <c r="K2417" s="15">
        <v>12.065</v>
      </c>
      <c r="L2417" s="15">
        <v>-88.208851999999993</v>
      </c>
    </row>
    <row r="2418" spans="1:12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-105.286511</v>
      </c>
      <c r="H2418" s="11">
        <v>12.07</v>
      </c>
      <c r="I2418" s="11">
        <v>-113.003767</v>
      </c>
      <c r="K2418" s="15">
        <v>12.07</v>
      </c>
      <c r="L2418" s="15">
        <v>-88.493505999999996</v>
      </c>
    </row>
    <row r="2419" spans="1:12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-105.298794</v>
      </c>
      <c r="H2419" s="11">
        <v>12.074999999999999</v>
      </c>
      <c r="I2419" s="11">
        <v>-113.37891399999999</v>
      </c>
      <c r="K2419" s="15">
        <v>12.074999999999999</v>
      </c>
      <c r="L2419" s="15">
        <v>-88.777456999999998</v>
      </c>
    </row>
    <row r="2420" spans="1:12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-105.299215</v>
      </c>
      <c r="H2420" s="11">
        <v>12.08</v>
      </c>
      <c r="I2420" s="11">
        <v>-113.74317000000001</v>
      </c>
      <c r="K2420" s="15">
        <v>12.08</v>
      </c>
      <c r="L2420" s="15">
        <v>-89.061070000000001</v>
      </c>
    </row>
    <row r="2421" spans="1:12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-105.287809</v>
      </c>
      <c r="H2421" s="11">
        <v>12.085000000000001</v>
      </c>
      <c r="I2421" s="11">
        <v>-114.095899</v>
      </c>
      <c r="K2421" s="15">
        <v>12.085000000000001</v>
      </c>
      <c r="L2421" s="15">
        <v>-89.344663999999995</v>
      </c>
    </row>
    <row r="2422" spans="1:12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-105.264605</v>
      </c>
      <c r="H2422" s="11">
        <v>12.09</v>
      </c>
      <c r="I2422" s="11">
        <v>-114.43651199999999</v>
      </c>
      <c r="K2422" s="15">
        <v>12.09</v>
      </c>
      <c r="L2422" s="15">
        <v>-89.628507999999997</v>
      </c>
    </row>
    <row r="2423" spans="1:12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-105.22962</v>
      </c>
      <c r="H2423" s="11">
        <v>12.095000000000001</v>
      </c>
      <c r="I2423" s="11">
        <v>-114.764475</v>
      </c>
      <c r="K2423" s="15">
        <v>12.095000000000001</v>
      </c>
      <c r="L2423" s="15">
        <v>-89.912828000000005</v>
      </c>
    </row>
    <row r="2424" spans="1:12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-105.182857</v>
      </c>
      <c r="H2424" s="11">
        <v>12.1</v>
      </c>
      <c r="I2424" s="11">
        <v>-115.079311</v>
      </c>
      <c r="K2424" s="15">
        <v>12.1</v>
      </c>
      <c r="L2424" s="15">
        <v>-90.197799000000003</v>
      </c>
    </row>
    <row r="2425" spans="1:12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-105.12431100000001</v>
      </c>
      <c r="H2425" s="11">
        <v>12.105</v>
      </c>
      <c r="I2425" s="11">
        <v>-115.380602</v>
      </c>
      <c r="K2425" s="15">
        <v>12.105</v>
      </c>
      <c r="L2425" s="15">
        <v>-90.483547999999999</v>
      </c>
    </row>
    <row r="2426" spans="1:12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-105.053962</v>
      </c>
      <c r="H2426" s="11">
        <v>12.11</v>
      </c>
      <c r="I2426" s="11">
        <v>-115.668007</v>
      </c>
      <c r="K2426" s="15">
        <v>12.11</v>
      </c>
      <c r="L2426" s="15">
        <v>-90.770168999999996</v>
      </c>
    </row>
    <row r="2427" spans="1:12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-104.971779</v>
      </c>
      <c r="H2427" s="11">
        <v>12.115</v>
      </c>
      <c r="I2427" s="11">
        <v>-115.94128499999999</v>
      </c>
      <c r="K2427" s="15">
        <v>12.115</v>
      </c>
      <c r="L2427" s="15">
        <v>-91.057732000000001</v>
      </c>
    </row>
    <row r="2428" spans="1:12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-104.877728</v>
      </c>
      <c r="H2428" s="11">
        <v>12.12</v>
      </c>
      <c r="I2428" s="11">
        <v>-116.200334</v>
      </c>
      <c r="K2428" s="15">
        <v>12.12</v>
      </c>
      <c r="L2428" s="15">
        <v>-91.346281000000005</v>
      </c>
    </row>
    <row r="2429" spans="1:12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-104.771766</v>
      </c>
      <c r="H2429" s="11">
        <v>12.125</v>
      </c>
      <c r="I2429" s="11">
        <v>-116.44520199999999</v>
      </c>
      <c r="K2429" s="15">
        <v>12.125</v>
      </c>
      <c r="L2429" s="15">
        <v>-91.635830999999996</v>
      </c>
    </row>
    <row r="2430" spans="1:12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-104.653828</v>
      </c>
      <c r="H2430" s="11">
        <v>12.13</v>
      </c>
      <c r="I2430" s="11">
        <v>-116.676025</v>
      </c>
      <c r="K2430" s="15">
        <v>12.13</v>
      </c>
      <c r="L2430" s="15">
        <v>-91.926345999999995</v>
      </c>
    </row>
    <row r="2431" spans="1:12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-104.52382799999999</v>
      </c>
      <c r="H2431" s="11">
        <v>12.135</v>
      </c>
      <c r="I2431" s="11">
        <v>-116.892966</v>
      </c>
      <c r="K2431" s="15">
        <v>12.135</v>
      </c>
      <c r="L2431" s="15">
        <v>-92.217730000000003</v>
      </c>
    </row>
    <row r="2432" spans="1:12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-104.381668</v>
      </c>
      <c r="H2432" s="11">
        <v>12.14</v>
      </c>
      <c r="I2432" s="11">
        <v>-117.09619499999999</v>
      </c>
      <c r="K2432" s="15">
        <v>12.14</v>
      </c>
      <c r="L2432" s="15">
        <v>-92.509817999999996</v>
      </c>
    </row>
    <row r="2433" spans="1:12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-104.22724700000001</v>
      </c>
      <c r="H2433" s="11">
        <v>12.145</v>
      </c>
      <c r="I2433" s="11">
        <v>-117.285878</v>
      </c>
      <c r="K2433" s="15">
        <v>12.145</v>
      </c>
      <c r="L2433" s="15">
        <v>-92.802379999999999</v>
      </c>
    </row>
    <row r="2434" spans="1:12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-104.060463</v>
      </c>
      <c r="H2434" s="11">
        <v>12.15</v>
      </c>
      <c r="I2434" s="11">
        <v>-117.462183</v>
      </c>
      <c r="K2434" s="15">
        <v>12.15</v>
      </c>
      <c r="L2434" s="15">
        <v>-93.095117000000002</v>
      </c>
    </row>
    <row r="2435" spans="1:12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-103.88121099999999</v>
      </c>
      <c r="H2435" s="11">
        <v>12.154999999999999</v>
      </c>
      <c r="I2435" s="11">
        <v>-117.62526699999999</v>
      </c>
      <c r="K2435" s="15">
        <v>12.154999999999999</v>
      </c>
      <c r="L2435" s="15">
        <v>-93.387651000000005</v>
      </c>
    </row>
    <row r="2436" spans="1:12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-103.68939899999999</v>
      </c>
      <c r="H2436" s="11">
        <v>12.16</v>
      </c>
      <c r="I2436" s="11">
        <v>-117.775279</v>
      </c>
      <c r="K2436" s="15">
        <v>12.16</v>
      </c>
      <c r="L2436" s="15">
        <v>-93.679540000000003</v>
      </c>
    </row>
    <row r="2437" spans="1:12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-103.48497399999999</v>
      </c>
      <c r="H2437" s="11">
        <v>12.164999999999999</v>
      </c>
      <c r="I2437" s="11">
        <v>-117.91237</v>
      </c>
      <c r="K2437" s="15">
        <v>12.164999999999999</v>
      </c>
      <c r="L2437" s="15">
        <v>-93.970286999999999</v>
      </c>
    </row>
    <row r="2438" spans="1:12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-103.267927</v>
      </c>
      <c r="H2438" s="11">
        <v>12.17</v>
      </c>
      <c r="I2438" s="11">
        <v>-118.036698</v>
      </c>
      <c r="K2438" s="15">
        <v>12.17</v>
      </c>
      <c r="L2438" s="15">
        <v>-94.259332999999998</v>
      </c>
    </row>
    <row r="2439" spans="1:12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-103.038292</v>
      </c>
      <c r="H2439" s="11">
        <v>12.175000000000001</v>
      </c>
      <c r="I2439" s="11">
        <v>-118.14841</v>
      </c>
      <c r="K2439" s="15">
        <v>12.175000000000001</v>
      </c>
      <c r="L2439" s="15">
        <v>-94.546059999999997</v>
      </c>
    </row>
    <row r="2440" spans="1:12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-102.796147</v>
      </c>
      <c r="H2440" s="11">
        <v>12.18</v>
      </c>
      <c r="I2440" s="11">
        <v>-118.247632</v>
      </c>
      <c r="K2440" s="15">
        <v>12.18</v>
      </c>
      <c r="L2440" s="15">
        <v>-94.829791</v>
      </c>
    </row>
    <row r="2441" spans="1:12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-102.541611</v>
      </c>
      <c r="H2441" s="11">
        <v>12.185</v>
      </c>
      <c r="I2441" s="11">
        <v>-118.33448199999999</v>
      </c>
      <c r="K2441" s="15">
        <v>12.185</v>
      </c>
      <c r="L2441" s="15">
        <v>-95.109796000000003</v>
      </c>
    </row>
    <row r="2442" spans="1:12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-102.274843</v>
      </c>
      <c r="H2442" s="11">
        <v>12.19</v>
      </c>
      <c r="I2442" s="11">
        <v>-118.40904999999999</v>
      </c>
      <c r="K2442" s="15">
        <v>12.19</v>
      </c>
      <c r="L2442" s="15">
        <v>-95.385287000000005</v>
      </c>
    </row>
    <row r="2443" spans="1:12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-101.996048</v>
      </c>
      <c r="H2443" s="11">
        <v>12.195</v>
      </c>
      <c r="I2443" s="11">
        <v>-118.471391</v>
      </c>
      <c r="K2443" s="15">
        <v>12.195</v>
      </c>
      <c r="L2443" s="15">
        <v>-95.655428000000001</v>
      </c>
    </row>
    <row r="2444" spans="1:12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-101.70547500000001</v>
      </c>
      <c r="H2444" s="11">
        <v>12.2</v>
      </c>
      <c r="I2444" s="11">
        <v>-118.52153800000001</v>
      </c>
      <c r="K2444" s="15">
        <v>12.2</v>
      </c>
      <c r="L2444" s="15">
        <v>-95.919359</v>
      </c>
    </row>
    <row r="2445" spans="1:12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-101.403431</v>
      </c>
      <c r="H2445" s="11">
        <v>12.205</v>
      </c>
      <c r="I2445" s="11">
        <v>-118.559495</v>
      </c>
      <c r="K2445" s="15">
        <v>12.205</v>
      </c>
      <c r="L2445" s="15">
        <v>-96.176207000000005</v>
      </c>
    </row>
    <row r="2446" spans="1:12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-101.090265</v>
      </c>
      <c r="H2446" s="11">
        <v>12.21</v>
      </c>
      <c r="I2446" s="11">
        <v>-118.585238</v>
      </c>
      <c r="K2446" s="15">
        <v>12.21</v>
      </c>
      <c r="L2446" s="15">
        <v>-96.425088000000002</v>
      </c>
    </row>
    <row r="2447" spans="1:12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-100.766378</v>
      </c>
      <c r="H2447" s="11">
        <v>12.215</v>
      </c>
      <c r="I2447" s="11">
        <v>-118.598726</v>
      </c>
      <c r="K2447" s="15">
        <v>12.215</v>
      </c>
      <c r="L2447" s="15">
        <v>-96.665127999999996</v>
      </c>
    </row>
    <row r="2448" spans="1:12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-100.43222</v>
      </c>
      <c r="H2448" s="11">
        <v>12.22</v>
      </c>
      <c r="I2448" s="11">
        <v>-118.599904</v>
      </c>
      <c r="K2448" s="15">
        <v>12.22</v>
      </c>
      <c r="L2448" s="15">
        <v>-96.895476000000002</v>
      </c>
    </row>
    <row r="2449" spans="1:12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-100.088295</v>
      </c>
      <c r="H2449" s="11">
        <v>12.225</v>
      </c>
      <c r="I2449" s="11">
        <v>-118.588717</v>
      </c>
      <c r="K2449" s="15">
        <v>12.225</v>
      </c>
      <c r="L2449" s="15">
        <v>-97.115333000000007</v>
      </c>
    </row>
    <row r="2450" spans="1:12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-99.735151000000002</v>
      </c>
      <c r="H2450" s="11">
        <v>12.23</v>
      </c>
      <c r="I2450" s="11">
        <v>-118.56510900000001</v>
      </c>
      <c r="K2450" s="15">
        <v>12.23</v>
      </c>
      <c r="L2450" s="15">
        <v>-97.323946000000007</v>
      </c>
    </row>
    <row r="2451" spans="1:12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-99.373378000000002</v>
      </c>
      <c r="H2451" s="11">
        <v>12.234999999999999</v>
      </c>
      <c r="I2451" s="11">
        <v>-118.52902400000001</v>
      </c>
      <c r="K2451" s="15">
        <v>12.234999999999999</v>
      </c>
      <c r="L2451" s="15">
        <v>-97.520619999999994</v>
      </c>
    </row>
    <row r="2452" spans="1:12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-99.003601000000003</v>
      </c>
      <c r="H2452" s="11">
        <v>12.24</v>
      </c>
      <c r="I2452" s="11">
        <v>-118.48042</v>
      </c>
      <c r="K2452" s="15">
        <v>12.24</v>
      </c>
      <c r="L2452" s="15">
        <v>-97.704717000000002</v>
      </c>
    </row>
    <row r="2453" spans="1:12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-98.626469</v>
      </c>
      <c r="H2453" s="11">
        <v>12.244999999999999</v>
      </c>
      <c r="I2453" s="11">
        <v>-118.419252</v>
      </c>
      <c r="K2453" s="15">
        <v>12.244999999999999</v>
      </c>
      <c r="L2453" s="15">
        <v>-97.875658000000001</v>
      </c>
    </row>
    <row r="2454" spans="1:12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-98.242649</v>
      </c>
      <c r="H2454" s="11">
        <v>12.25</v>
      </c>
      <c r="I2454" s="11">
        <v>-118.34547499999999</v>
      </c>
      <c r="K2454" s="15">
        <v>12.25</v>
      </c>
      <c r="L2454" s="15">
        <v>-98.032929999999993</v>
      </c>
    </row>
    <row r="2455" spans="1:12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-97.852823000000001</v>
      </c>
      <c r="H2455" s="11">
        <v>12.255000000000001</v>
      </c>
      <c r="I2455" s="11">
        <v>-118.259051</v>
      </c>
      <c r="K2455" s="15">
        <v>12.255000000000001</v>
      </c>
      <c r="L2455" s="15">
        <v>-98.176080999999996</v>
      </c>
    </row>
    <row r="2456" spans="1:12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-97.457684999999998</v>
      </c>
      <c r="H2456" s="11">
        <v>12.26</v>
      </c>
      <c r="I2456" s="11">
        <v>-118.15995599999999</v>
      </c>
      <c r="K2456" s="15">
        <v>12.26</v>
      </c>
      <c r="L2456" s="15">
        <v>-98.304743999999999</v>
      </c>
    </row>
    <row r="2457" spans="1:12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-97.057944000000006</v>
      </c>
      <c r="H2457" s="11">
        <v>12.265000000000001</v>
      </c>
      <c r="I2457" s="11">
        <v>-118.048194</v>
      </c>
      <c r="K2457" s="15">
        <v>12.265000000000001</v>
      </c>
      <c r="L2457" s="15">
        <v>-98.418629999999993</v>
      </c>
    </row>
    <row r="2458" spans="1:12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-96.654320999999996</v>
      </c>
      <c r="H2458" s="11">
        <v>12.27</v>
      </c>
      <c r="I2458" s="11">
        <v>-117.923787</v>
      </c>
      <c r="K2458" s="15">
        <v>12.27</v>
      </c>
      <c r="L2458" s="15">
        <v>-98.517531000000005</v>
      </c>
    </row>
    <row r="2459" spans="1:12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-96.247527000000005</v>
      </c>
      <c r="H2459" s="11">
        <v>12.275</v>
      </c>
      <c r="I2459" s="11">
        <v>-117.78677500000001</v>
      </c>
      <c r="K2459" s="15">
        <v>12.275</v>
      </c>
      <c r="L2459" s="15">
        <v>-98.601315999999997</v>
      </c>
    </row>
    <row r="2460" spans="1:12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-95.838257999999996</v>
      </c>
      <c r="H2460" s="11">
        <v>12.28</v>
      </c>
      <c r="I2460" s="11">
        <v>-117.63722</v>
      </c>
      <c r="K2460" s="15">
        <v>12.28</v>
      </c>
      <c r="L2460" s="15">
        <v>-98.669926000000004</v>
      </c>
    </row>
    <row r="2461" spans="1:12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-95.427192000000005</v>
      </c>
      <c r="H2461" s="11">
        <v>12.285</v>
      </c>
      <c r="I2461" s="11">
        <v>-117.47519200000001</v>
      </c>
      <c r="K2461" s="15">
        <v>12.285</v>
      </c>
      <c r="L2461" s="15">
        <v>-98.723356999999993</v>
      </c>
    </row>
    <row r="2462" spans="1:12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-95.014989999999997</v>
      </c>
      <c r="H2462" s="11">
        <v>12.29</v>
      </c>
      <c r="I2462" s="11">
        <v>-117.300752</v>
      </c>
      <c r="K2462" s="15">
        <v>12.29</v>
      </c>
      <c r="L2462" s="15">
        <v>-98.761662000000001</v>
      </c>
    </row>
    <row r="2463" spans="1:12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-94.602283999999997</v>
      </c>
      <c r="H2463" s="11">
        <v>12.295</v>
      </c>
      <c r="I2463" s="11">
        <v>-117.11395</v>
      </c>
      <c r="K2463" s="15">
        <v>12.295</v>
      </c>
      <c r="L2463" s="15">
        <v>-98.784953999999999</v>
      </c>
    </row>
    <row r="2464" spans="1:12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-94.189654000000004</v>
      </c>
      <c r="H2464" s="11">
        <v>12.3</v>
      </c>
      <c r="I2464" s="11">
        <v>-116.91483599999999</v>
      </c>
      <c r="K2464" s="15">
        <v>12.3</v>
      </c>
      <c r="L2464" s="15">
        <v>-98.793394000000006</v>
      </c>
    </row>
    <row r="2465" spans="1:12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-93.777625999999998</v>
      </c>
      <c r="H2465" s="11">
        <v>12.305</v>
      </c>
      <c r="I2465" s="11">
        <v>-116.703445</v>
      </c>
      <c r="K2465" s="15">
        <v>12.305</v>
      </c>
      <c r="L2465" s="15">
        <v>-98.787177999999997</v>
      </c>
    </row>
    <row r="2466" spans="1:12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-93.366677999999993</v>
      </c>
      <c r="H2466" s="11">
        <v>12.31</v>
      </c>
      <c r="I2466" s="11">
        <v>-116.479804</v>
      </c>
      <c r="K2466" s="15">
        <v>12.31</v>
      </c>
      <c r="L2466" s="15">
        <v>-98.766515999999996</v>
      </c>
    </row>
    <row r="2467" spans="1:12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-92.957239999999999</v>
      </c>
      <c r="H2467" s="11">
        <v>12.315</v>
      </c>
      <c r="I2467" s="11">
        <v>-116.243937</v>
      </c>
      <c r="K2467" s="15">
        <v>12.315</v>
      </c>
      <c r="L2467" s="15">
        <v>-98.731644000000003</v>
      </c>
    </row>
    <row r="2468" spans="1:12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-92.549695</v>
      </c>
      <c r="H2468" s="11">
        <v>12.32</v>
      </c>
      <c r="I2468" s="11">
        <v>-115.995879</v>
      </c>
      <c r="K2468" s="15">
        <v>12.32</v>
      </c>
      <c r="L2468" s="15">
        <v>-98.682829999999996</v>
      </c>
    </row>
    <row r="2469" spans="1:12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-92.144388000000006</v>
      </c>
      <c r="H2469" s="11">
        <v>12.324999999999999</v>
      </c>
      <c r="I2469" s="11">
        <v>-115.73569500000001</v>
      </c>
      <c r="K2469" s="15">
        <v>12.324999999999999</v>
      </c>
      <c r="L2469" s="15">
        <v>-98.620373000000001</v>
      </c>
    </row>
    <row r="2470" spans="1:12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-91.741617000000005</v>
      </c>
      <c r="H2470" s="11">
        <v>12.33</v>
      </c>
      <c r="I2470" s="11">
        <v>-115.463489</v>
      </c>
      <c r="K2470" s="15">
        <v>12.33</v>
      </c>
      <c r="L2470" s="15">
        <v>-98.544606000000002</v>
      </c>
    </row>
    <row r="2471" spans="1:12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-91.341644000000002</v>
      </c>
      <c r="H2471" s="11">
        <v>12.335000000000001</v>
      </c>
      <c r="I2471" s="11">
        <v>-115.17940400000001</v>
      </c>
      <c r="K2471" s="15">
        <v>12.335000000000001</v>
      </c>
      <c r="L2471" s="15">
        <v>-98.455884999999995</v>
      </c>
    </row>
    <row r="2472" spans="1:12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-90.944703000000004</v>
      </c>
      <c r="H2472" s="11">
        <v>12.34</v>
      </c>
      <c r="I2472" s="11">
        <v>-114.88363200000001</v>
      </c>
      <c r="K2472" s="15">
        <v>12.34</v>
      </c>
      <c r="L2472" s="15">
        <v>-98.354591999999997</v>
      </c>
    </row>
    <row r="2473" spans="1:12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-90.550990999999996</v>
      </c>
      <c r="H2473" s="11">
        <v>12.345000000000001</v>
      </c>
      <c r="I2473" s="11">
        <v>-114.57642199999999</v>
      </c>
      <c r="K2473" s="15">
        <v>12.345000000000001</v>
      </c>
      <c r="L2473" s="15">
        <v>-98.241127000000006</v>
      </c>
    </row>
    <row r="2474" spans="1:12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-90.160673000000003</v>
      </c>
      <c r="H2474" s="11">
        <v>12.35</v>
      </c>
      <c r="I2474" s="11">
        <v>-114.258066</v>
      </c>
      <c r="K2474" s="15">
        <v>12.35</v>
      </c>
      <c r="L2474" s="15">
        <v>-98.115900999999994</v>
      </c>
    </row>
    <row r="2475" spans="1:12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-89.773891000000006</v>
      </c>
      <c r="H2475" s="11">
        <v>12.355</v>
      </c>
      <c r="I2475" s="11">
        <v>-113.928884</v>
      </c>
      <c r="K2475" s="15">
        <v>12.355</v>
      </c>
      <c r="L2475" s="15">
        <v>-97.979314000000002</v>
      </c>
    </row>
    <row r="2476" spans="1:12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-89.390766999999997</v>
      </c>
      <c r="H2476" s="11">
        <v>12.36</v>
      </c>
      <c r="I2476" s="11">
        <v>-113.589229</v>
      </c>
      <c r="K2476" s="15">
        <v>12.36</v>
      </c>
      <c r="L2476" s="15">
        <v>-97.831761999999998</v>
      </c>
    </row>
    <row r="2477" spans="1:12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-89.011409999999998</v>
      </c>
      <c r="H2477" s="11">
        <v>12.365</v>
      </c>
      <c r="I2477" s="11">
        <v>-113.239504</v>
      </c>
      <c r="K2477" s="15">
        <v>12.365</v>
      </c>
      <c r="L2477" s="15">
        <v>-97.673636999999999</v>
      </c>
    </row>
    <row r="2478" spans="1:12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-88.635925</v>
      </c>
      <c r="H2478" s="11">
        <v>12.37</v>
      </c>
      <c r="I2478" s="11">
        <v>-112.880172</v>
      </c>
      <c r="K2478" s="15">
        <v>12.37</v>
      </c>
      <c r="L2478" s="15">
        <v>-97.505343999999994</v>
      </c>
    </row>
    <row r="2479" spans="1:12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-88.264431000000002</v>
      </c>
      <c r="H2479" s="11">
        <v>12.375</v>
      </c>
      <c r="I2479" s="11">
        <v>-112.511754</v>
      </c>
      <c r="K2479" s="15">
        <v>12.375</v>
      </c>
      <c r="L2479" s="15">
        <v>-97.327303999999998</v>
      </c>
    </row>
    <row r="2480" spans="1:12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-87.897065999999995</v>
      </c>
      <c r="H2480" s="11">
        <v>12.38</v>
      </c>
      <c r="I2480" s="11">
        <v>-112.13482399999999</v>
      </c>
      <c r="K2480" s="15">
        <v>12.38</v>
      </c>
      <c r="L2480" s="15">
        <v>-97.139945999999995</v>
      </c>
    </row>
    <row r="2481" spans="1:12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-87.533987999999994</v>
      </c>
      <c r="H2481" s="11">
        <v>12.385</v>
      </c>
      <c r="I2481" s="11">
        <v>-111.749995</v>
      </c>
      <c r="K2481" s="15">
        <v>12.385</v>
      </c>
      <c r="L2481" s="15">
        <v>-96.943685000000002</v>
      </c>
    </row>
    <row r="2482" spans="1:12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-87.175355999999994</v>
      </c>
      <c r="H2482" s="11">
        <v>12.39</v>
      </c>
      <c r="I2482" s="11">
        <v>-111.357879</v>
      </c>
      <c r="K2482" s="15">
        <v>12.39</v>
      </c>
      <c r="L2482" s="15">
        <v>-96.738916000000003</v>
      </c>
    </row>
    <row r="2483" spans="1:12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-86.821344999999994</v>
      </c>
      <c r="H2483" s="11">
        <v>12.395</v>
      </c>
      <c r="I2483" s="11">
        <v>-110.95908</v>
      </c>
      <c r="K2483" s="15">
        <v>12.395</v>
      </c>
      <c r="L2483" s="15">
        <v>-96.525996000000006</v>
      </c>
    </row>
    <row r="2484" spans="1:12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-86.472138999999999</v>
      </c>
      <c r="H2484" s="11">
        <v>12.4</v>
      </c>
      <c r="I2484" s="11">
        <v>-110.55419500000001</v>
      </c>
      <c r="K2484" s="15">
        <v>12.4</v>
      </c>
      <c r="L2484" s="15">
        <v>-96.305256</v>
      </c>
    </row>
    <row r="2485" spans="1:12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-86.127932999999999</v>
      </c>
      <c r="H2485" s="11">
        <v>12.404999999999999</v>
      </c>
      <c r="I2485" s="11">
        <v>-110.143812</v>
      </c>
      <c r="K2485" s="15">
        <v>12.404999999999999</v>
      </c>
      <c r="L2485" s="15">
        <v>-96.077001999999993</v>
      </c>
    </row>
    <row r="2486" spans="1:12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-85.78895</v>
      </c>
      <c r="H2486" s="11">
        <v>12.41</v>
      </c>
      <c r="I2486" s="11">
        <v>-109.72850699999999</v>
      </c>
      <c r="K2486" s="15">
        <v>12.41</v>
      </c>
      <c r="L2486" s="15">
        <v>-95.841520000000003</v>
      </c>
    </row>
    <row r="2487" spans="1:12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-85.455432000000002</v>
      </c>
      <c r="H2487" s="11">
        <v>12.414999999999999</v>
      </c>
      <c r="I2487" s="11">
        <v>-109.308858</v>
      </c>
      <c r="K2487" s="15">
        <v>12.414999999999999</v>
      </c>
      <c r="L2487" s="15">
        <v>-95.599080999999998</v>
      </c>
    </row>
    <row r="2488" spans="1:12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-85.127646999999996</v>
      </c>
      <c r="H2488" s="11">
        <v>12.42</v>
      </c>
      <c r="I2488" s="11">
        <v>-108.885436</v>
      </c>
      <c r="K2488" s="15">
        <v>12.42</v>
      </c>
      <c r="L2488" s="15">
        <v>-95.349947</v>
      </c>
    </row>
    <row r="2489" spans="1:12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-84.805888999999993</v>
      </c>
      <c r="H2489" s="11">
        <v>12.425000000000001</v>
      </c>
      <c r="I2489" s="11">
        <v>-108.45880099999999</v>
      </c>
      <c r="K2489" s="15">
        <v>12.425000000000001</v>
      </c>
      <c r="L2489" s="15">
        <v>-95.094367000000005</v>
      </c>
    </row>
    <row r="2490" spans="1:12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-84.490476999999998</v>
      </c>
      <c r="H2490" s="11">
        <v>12.43</v>
      </c>
      <c r="I2490" s="11">
        <v>-108.02952500000001</v>
      </c>
      <c r="K2490" s="15">
        <v>12.43</v>
      </c>
      <c r="L2490" s="15">
        <v>-94.832605000000001</v>
      </c>
    </row>
    <row r="2491" spans="1:12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-84.181758000000002</v>
      </c>
      <c r="H2491" s="11">
        <v>12.435</v>
      </c>
      <c r="I2491" s="11">
        <v>-107.59819</v>
      </c>
      <c r="K2491" s="15">
        <v>12.435</v>
      </c>
      <c r="L2491" s="15">
        <v>-94.564938999999995</v>
      </c>
    </row>
    <row r="2492" spans="1:12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-83.880106999999995</v>
      </c>
      <c r="H2492" s="11">
        <v>12.44</v>
      </c>
      <c r="I2492" s="11">
        <v>-107.165389</v>
      </c>
      <c r="K2492" s="15">
        <v>12.44</v>
      </c>
      <c r="L2492" s="15">
        <v>-94.291651000000002</v>
      </c>
    </row>
    <row r="2493" spans="1:12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-83.585905999999994</v>
      </c>
      <c r="H2493" s="11">
        <v>12.445</v>
      </c>
      <c r="I2493" s="11">
        <v>-106.73171499999999</v>
      </c>
      <c r="K2493" s="15">
        <v>12.445</v>
      </c>
      <c r="L2493" s="15">
        <v>-94.013032999999993</v>
      </c>
    </row>
    <row r="2494" spans="1:12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-83.299527999999995</v>
      </c>
      <c r="H2494" s="11">
        <v>12.45</v>
      </c>
      <c r="I2494" s="11">
        <v>-106.29776</v>
      </c>
      <c r="K2494" s="15">
        <v>12.45</v>
      </c>
      <c r="L2494" s="15">
        <v>-93.729382999999999</v>
      </c>
    </row>
    <row r="2495" spans="1:12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-83.021338</v>
      </c>
      <c r="H2495" s="11">
        <v>12.455</v>
      </c>
      <c r="I2495" s="11">
        <v>-105.864105</v>
      </c>
      <c r="K2495" s="15">
        <v>12.455</v>
      </c>
      <c r="L2495" s="15">
        <v>-93.440991999999994</v>
      </c>
    </row>
    <row r="2496" spans="1:12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-82.751670000000004</v>
      </c>
      <c r="H2496" s="11">
        <v>12.46</v>
      </c>
      <c r="I2496" s="11">
        <v>-105.431319</v>
      </c>
      <c r="K2496" s="15">
        <v>12.46</v>
      </c>
      <c r="L2496" s="15">
        <v>-93.148133000000001</v>
      </c>
    </row>
    <row r="2497" spans="1:12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-82.490823000000006</v>
      </c>
      <c r="H2497" s="11">
        <v>12.465</v>
      </c>
      <c r="I2497" s="11">
        <v>-104.999965</v>
      </c>
      <c r="K2497" s="15">
        <v>12.465</v>
      </c>
      <c r="L2497" s="15">
        <v>-92.851065000000006</v>
      </c>
    </row>
    <row r="2498" spans="1:12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-82.239064999999997</v>
      </c>
      <c r="H2498" s="11">
        <v>12.47</v>
      </c>
      <c r="I2498" s="11">
        <v>-104.57059700000001</v>
      </c>
      <c r="K2498" s="15">
        <v>12.47</v>
      </c>
      <c r="L2498" s="15">
        <v>-92.550043000000002</v>
      </c>
    </row>
    <row r="2499" spans="1:12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-81.996633000000003</v>
      </c>
      <c r="H2499" s="11">
        <v>12.475</v>
      </c>
      <c r="I2499" s="11">
        <v>-104.14377500000001</v>
      </c>
      <c r="K2499" s="15">
        <v>12.475</v>
      </c>
      <c r="L2499" s="15">
        <v>-92.245324999999994</v>
      </c>
    </row>
    <row r="2500" spans="1:12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-81.763720000000006</v>
      </c>
      <c r="H2500" s="11">
        <v>12.48</v>
      </c>
      <c r="I2500" s="11">
        <v>-103.72006399999999</v>
      </c>
      <c r="K2500" s="15">
        <v>12.48</v>
      </c>
      <c r="L2500" s="15">
        <v>-91.937174999999996</v>
      </c>
    </row>
    <row r="2501" spans="1:12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-81.540481999999997</v>
      </c>
      <c r="H2501" s="11">
        <v>12.484999999999999</v>
      </c>
      <c r="I2501" s="11">
        <v>-103.300033</v>
      </c>
      <c r="K2501" s="15">
        <v>12.484999999999999</v>
      </c>
      <c r="L2501" s="15">
        <v>-91.625861999999998</v>
      </c>
    </row>
    <row r="2502" spans="1:12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-81.327037000000004</v>
      </c>
      <c r="H2502" s="11">
        <v>12.49</v>
      </c>
      <c r="I2502" s="11">
        <v>-102.88424999999999</v>
      </c>
      <c r="K2502" s="15">
        <v>12.49</v>
      </c>
      <c r="L2502" s="15">
        <v>-91.311668999999995</v>
      </c>
    </row>
    <row r="2503" spans="1:12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-81.123469999999998</v>
      </c>
      <c r="H2503" s="11">
        <v>12.494999999999999</v>
      </c>
      <c r="I2503" s="11">
        <v>-102.473296</v>
      </c>
      <c r="K2503" s="15">
        <v>12.494999999999999</v>
      </c>
      <c r="L2503" s="15">
        <v>-90.994894000000002</v>
      </c>
    </row>
    <row r="2504" spans="1:12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-80.929838000000004</v>
      </c>
      <c r="H2504" s="11">
        <v>12.5</v>
      </c>
      <c r="I2504" s="11">
        <v>-102.06777</v>
      </c>
      <c r="K2504" s="15">
        <v>12.5</v>
      </c>
      <c r="L2504" s="15">
        <v>-90.675847000000005</v>
      </c>
    </row>
    <row r="2505" spans="1:12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-80.746167999999997</v>
      </c>
      <c r="H2505" s="11">
        <v>12.505000000000001</v>
      </c>
      <c r="I2505" s="11">
        <v>-101.66828700000001</v>
      </c>
      <c r="K2505" s="15">
        <v>12.505000000000001</v>
      </c>
      <c r="L2505" s="15">
        <v>-90.354865000000004</v>
      </c>
    </row>
    <row r="2506" spans="1:12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-80.57244</v>
      </c>
      <c r="H2506" s="11">
        <v>12.51</v>
      </c>
      <c r="I2506" s="11">
        <v>-101.275459</v>
      </c>
      <c r="K2506" s="15">
        <v>12.51</v>
      </c>
      <c r="L2506" s="15">
        <v>-90.032297</v>
      </c>
    </row>
    <row r="2507" spans="1:12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-80.408600000000007</v>
      </c>
      <c r="H2507" s="11">
        <v>12.515000000000001</v>
      </c>
      <c r="I2507" s="11">
        <v>-100.88987400000001</v>
      </c>
      <c r="K2507" s="15">
        <v>12.515000000000001</v>
      </c>
      <c r="L2507" s="15">
        <v>-89.708500999999998</v>
      </c>
    </row>
    <row r="2508" spans="1:12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-80.254563000000005</v>
      </c>
      <c r="H2508" s="11">
        <v>12.52</v>
      </c>
      <c r="I2508" s="11">
        <v>-100.512106</v>
      </c>
      <c r="K2508" s="15">
        <v>12.52</v>
      </c>
      <c r="L2508" s="15">
        <v>-89.383836000000002</v>
      </c>
    </row>
    <row r="2509" spans="1:12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-80.110209999999995</v>
      </c>
      <c r="H2509" s="11">
        <v>12.525</v>
      </c>
      <c r="I2509" s="11">
        <v>-100.14270500000001</v>
      </c>
      <c r="K2509" s="15">
        <v>12.525</v>
      </c>
      <c r="L2509" s="15">
        <v>-89.058645999999996</v>
      </c>
    </row>
    <row r="2510" spans="1:12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-79.975393999999994</v>
      </c>
      <c r="H2510" s="11">
        <v>12.53</v>
      </c>
      <c r="I2510" s="11">
        <v>-99.782195999999999</v>
      </c>
      <c r="K2510" s="15">
        <v>12.53</v>
      </c>
      <c r="L2510" s="15">
        <v>-88.733266</v>
      </c>
    </row>
    <row r="2511" spans="1:12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-79.849958999999998</v>
      </c>
      <c r="H2511" s="11">
        <v>12.535</v>
      </c>
      <c r="I2511" s="11">
        <v>-99.431079999999994</v>
      </c>
      <c r="K2511" s="15">
        <v>12.535</v>
      </c>
      <c r="L2511" s="15">
        <v>-88.408028999999999</v>
      </c>
    </row>
    <row r="2512" spans="1:12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-79.733744000000002</v>
      </c>
      <c r="H2512" s="11">
        <v>12.54</v>
      </c>
      <c r="I2512" s="11">
        <v>-99.089828999999995</v>
      </c>
      <c r="K2512" s="15">
        <v>12.54</v>
      </c>
      <c r="L2512" s="15">
        <v>-88.083259999999996</v>
      </c>
    </row>
    <row r="2513" spans="1:12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-79.626593999999997</v>
      </c>
      <c r="H2513" s="11">
        <v>12.545</v>
      </c>
      <c r="I2513" s="11">
        <v>-98.758880000000005</v>
      </c>
      <c r="K2513" s="15">
        <v>12.545</v>
      </c>
      <c r="L2513" s="15">
        <v>-87.759271999999996</v>
      </c>
    </row>
    <row r="2514" spans="1:12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-79.528355000000005</v>
      </c>
      <c r="H2514" s="11">
        <v>12.55</v>
      </c>
      <c r="I2514" s="11">
        <v>-98.438646000000006</v>
      </c>
      <c r="K2514" s="15">
        <v>12.55</v>
      </c>
      <c r="L2514" s="15">
        <v>-87.436374000000001</v>
      </c>
    </row>
    <row r="2515" spans="1:12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-79.438888000000006</v>
      </c>
      <c r="H2515" s="11">
        <v>12.555</v>
      </c>
      <c r="I2515" s="11">
        <v>-98.129523000000006</v>
      </c>
      <c r="K2515" s="15">
        <v>12.555</v>
      </c>
      <c r="L2515" s="15">
        <v>-87.114870999999994</v>
      </c>
    </row>
    <row r="2516" spans="1:12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-79.358076999999994</v>
      </c>
      <c r="H2516" s="11">
        <v>12.56</v>
      </c>
      <c r="I2516" s="11">
        <v>-97.831881999999993</v>
      </c>
      <c r="K2516" s="15">
        <v>12.56</v>
      </c>
      <c r="L2516" s="15">
        <v>-86.795055000000005</v>
      </c>
    </row>
    <row r="2517" spans="1:12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-79.285829000000007</v>
      </c>
      <c r="H2517" s="11">
        <v>12.565</v>
      </c>
      <c r="I2517" s="11">
        <v>-97.54607</v>
      </c>
      <c r="K2517" s="15">
        <v>12.565</v>
      </c>
      <c r="L2517" s="15">
        <v>-86.477214000000004</v>
      </c>
    </row>
    <row r="2518" spans="1:12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-79.222087000000002</v>
      </c>
      <c r="H2518" s="11">
        <v>12.57</v>
      </c>
      <c r="I2518" s="11">
        <v>-97.272418999999999</v>
      </c>
      <c r="K2518" s="15">
        <v>12.57</v>
      </c>
      <c r="L2518" s="15">
        <v>-86.161644999999993</v>
      </c>
    </row>
    <row r="2519" spans="1:12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-79.166814000000002</v>
      </c>
      <c r="H2519" s="11">
        <v>12.574999999999999</v>
      </c>
      <c r="I2519" s="11">
        <v>-97.011251999999999</v>
      </c>
      <c r="K2519" s="15">
        <v>12.574999999999999</v>
      </c>
      <c r="L2519" s="15">
        <v>-85.848643999999993</v>
      </c>
    </row>
    <row r="2520" spans="1:12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-79.119996</v>
      </c>
      <c r="H2520" s="11">
        <v>12.58</v>
      </c>
      <c r="I2520" s="11">
        <v>-96.762889000000001</v>
      </c>
      <c r="K2520" s="15">
        <v>12.58</v>
      </c>
      <c r="L2520" s="15">
        <v>-85.538499000000002</v>
      </c>
    </row>
    <row r="2521" spans="1:12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-79.081626999999997</v>
      </c>
      <c r="H2521" s="11">
        <v>12.585000000000001</v>
      </c>
      <c r="I2521" s="11">
        <v>-96.527621999999994</v>
      </c>
      <c r="K2521" s="15">
        <v>12.585000000000001</v>
      </c>
      <c r="L2521" s="15">
        <v>-85.231485000000006</v>
      </c>
    </row>
    <row r="2522" spans="1:12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-79.051714000000004</v>
      </c>
      <c r="H2522" s="11">
        <v>12.59</v>
      </c>
      <c r="I2522" s="11">
        <v>-96.305689000000001</v>
      </c>
      <c r="K2522" s="15">
        <v>12.59</v>
      </c>
      <c r="L2522" s="15">
        <v>-84.927852000000001</v>
      </c>
    </row>
    <row r="2523" spans="1:12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-79.030264000000003</v>
      </c>
      <c r="H2523" s="11">
        <v>12.595000000000001</v>
      </c>
      <c r="I2523" s="11">
        <v>-96.097274999999996</v>
      </c>
      <c r="K2523" s="15">
        <v>12.595000000000001</v>
      </c>
      <c r="L2523" s="15">
        <v>-84.627813000000003</v>
      </c>
    </row>
    <row r="2524" spans="1:12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-79.017275999999995</v>
      </c>
      <c r="H2524" s="11">
        <v>12.6</v>
      </c>
      <c r="I2524" s="11">
        <v>-95.902517000000003</v>
      </c>
      <c r="K2524" s="15">
        <v>12.6</v>
      </c>
      <c r="L2524" s="15">
        <v>-84.331547999999998</v>
      </c>
    </row>
    <row r="2525" spans="1:12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-79.012748000000002</v>
      </c>
      <c r="H2525" s="11">
        <v>12.605</v>
      </c>
      <c r="I2525" s="11">
        <v>-95.721496999999999</v>
      </c>
      <c r="K2525" s="15">
        <v>12.605</v>
      </c>
      <c r="L2525" s="15">
        <v>-84.039215999999996</v>
      </c>
    </row>
    <row r="2526" spans="1:12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-79.016676000000004</v>
      </c>
      <c r="H2526" s="11">
        <v>12.61</v>
      </c>
      <c r="I2526" s="11">
        <v>-95.554244999999995</v>
      </c>
      <c r="K2526" s="15">
        <v>12.61</v>
      </c>
      <c r="L2526" s="15">
        <v>-83.750971000000007</v>
      </c>
    </row>
    <row r="2527" spans="1:12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-79.029060000000001</v>
      </c>
      <c r="H2527" s="11">
        <v>12.615</v>
      </c>
      <c r="I2527" s="11">
        <v>-95.400752999999995</v>
      </c>
      <c r="K2527" s="15">
        <v>12.615</v>
      </c>
      <c r="L2527" s="15">
        <v>-83.466977</v>
      </c>
    </row>
    <row r="2528" spans="1:12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-79.049904999999995</v>
      </c>
      <c r="H2528" s="11">
        <v>12.62</v>
      </c>
      <c r="I2528" s="11">
        <v>-95.260994999999994</v>
      </c>
      <c r="K2528" s="15">
        <v>12.62</v>
      </c>
      <c r="L2528" s="15">
        <v>-83.187409000000002</v>
      </c>
    </row>
    <row r="2529" spans="1:12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-79.079204000000004</v>
      </c>
      <c r="H2529" s="11">
        <v>12.625</v>
      </c>
      <c r="I2529" s="11">
        <v>-95.134915000000007</v>
      </c>
      <c r="K2529" s="15">
        <v>12.625</v>
      </c>
      <c r="L2529" s="15">
        <v>-82.912458000000001</v>
      </c>
    </row>
    <row r="2530" spans="1:12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-79.116945999999999</v>
      </c>
      <c r="H2530" s="11">
        <v>12.63</v>
      </c>
      <c r="I2530" s="11">
        <v>-95.022419999999997</v>
      </c>
      <c r="K2530" s="15">
        <v>12.63</v>
      </c>
      <c r="L2530" s="15">
        <v>-82.642331999999996</v>
      </c>
    </row>
    <row r="2531" spans="1:12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-79.163117999999997</v>
      </c>
      <c r="H2531" s="11">
        <v>12.635</v>
      </c>
      <c r="I2531" s="11">
        <v>-94.923378999999997</v>
      </c>
      <c r="K2531" s="15">
        <v>12.635</v>
      </c>
      <c r="L2531" s="15">
        <v>-82.377251999999999</v>
      </c>
    </row>
    <row r="2532" spans="1:12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-79.217697999999999</v>
      </c>
      <c r="H2532" s="11">
        <v>12.64</v>
      </c>
      <c r="I2532" s="11">
        <v>-94.837620000000001</v>
      </c>
      <c r="K2532" s="15">
        <v>12.64</v>
      </c>
      <c r="L2532" s="15">
        <v>-82.117439000000005</v>
      </c>
    </row>
    <row r="2533" spans="1:12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-79.280648999999997</v>
      </c>
      <c r="H2533" s="11">
        <v>12.645</v>
      </c>
      <c r="I2533" s="11">
        <v>-94.764927</v>
      </c>
      <c r="K2533" s="15">
        <v>12.645</v>
      </c>
      <c r="L2533" s="15">
        <v>-81.863116000000005</v>
      </c>
    </row>
    <row r="2534" spans="1:12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-79.351921000000004</v>
      </c>
      <c r="H2534" s="11">
        <v>12.65</v>
      </c>
      <c r="I2534" s="11">
        <v>-94.705056999999996</v>
      </c>
      <c r="K2534" s="15">
        <v>12.65</v>
      </c>
      <c r="L2534" s="15">
        <v>-81.614515999999995</v>
      </c>
    </row>
    <row r="2535" spans="1:12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-79.431460000000001</v>
      </c>
      <c r="H2535" s="11">
        <v>12.654999999999999</v>
      </c>
      <c r="I2535" s="11">
        <v>-94.657763000000003</v>
      </c>
      <c r="K2535" s="15">
        <v>12.654999999999999</v>
      </c>
      <c r="L2535" s="15">
        <v>-81.371881000000002</v>
      </c>
    </row>
    <row r="2536" spans="1:12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-79.519202000000007</v>
      </c>
      <c r="H2536" s="11">
        <v>12.66</v>
      </c>
      <c r="I2536" s="11">
        <v>-94.622811999999996</v>
      </c>
      <c r="K2536" s="15">
        <v>12.66</v>
      </c>
      <c r="L2536" s="15">
        <v>-81.135463999999999</v>
      </c>
    </row>
    <row r="2537" spans="1:12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-79.615080000000006</v>
      </c>
      <c r="H2537" s="11">
        <v>12.664999999999999</v>
      </c>
      <c r="I2537" s="11">
        <v>-94.599990000000005</v>
      </c>
      <c r="K2537" s="15">
        <v>12.664999999999999</v>
      </c>
      <c r="L2537" s="15">
        <v>-80.905540999999999</v>
      </c>
    </row>
    <row r="2538" spans="1:12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-79.719035000000005</v>
      </c>
      <c r="H2538" s="11">
        <v>12.67</v>
      </c>
      <c r="I2538" s="11">
        <v>-94.589091999999994</v>
      </c>
      <c r="K2538" s="15">
        <v>12.67</v>
      </c>
      <c r="L2538" s="15">
        <v>-80.682415000000006</v>
      </c>
    </row>
    <row r="2539" spans="1:12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-79.831005000000005</v>
      </c>
      <c r="H2539" s="11">
        <v>12.675000000000001</v>
      </c>
      <c r="I2539" s="11">
        <v>-94.589928999999998</v>
      </c>
      <c r="K2539" s="15">
        <v>12.675000000000001</v>
      </c>
      <c r="L2539" s="15">
        <v>-80.466403999999997</v>
      </c>
    </row>
    <row r="2540" spans="1:12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-79.950920999999994</v>
      </c>
      <c r="H2540" s="11">
        <v>12.68</v>
      </c>
      <c r="I2540" s="11">
        <v>-94.602333000000002</v>
      </c>
      <c r="K2540" s="15">
        <v>12.68</v>
      </c>
      <c r="L2540" s="15">
        <v>-80.257817000000003</v>
      </c>
    </row>
    <row r="2541" spans="1:12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-80.078705999999997</v>
      </c>
      <c r="H2541" s="11">
        <v>12.685</v>
      </c>
      <c r="I2541" s="11">
        <v>-94.626137999999997</v>
      </c>
      <c r="K2541" s="15">
        <v>12.685</v>
      </c>
      <c r="L2541" s="15">
        <v>-80.056954000000005</v>
      </c>
    </row>
    <row r="2542" spans="1:12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-80.214263000000003</v>
      </c>
      <c r="H2542" s="11">
        <v>12.69</v>
      </c>
      <c r="I2542" s="11">
        <v>-94.661173000000005</v>
      </c>
      <c r="K2542" s="15">
        <v>12.69</v>
      </c>
      <c r="L2542" s="15">
        <v>-79.864097999999998</v>
      </c>
    </row>
    <row r="2543" spans="1:12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-80.357470000000006</v>
      </c>
      <c r="H2543" s="11">
        <v>12.695</v>
      </c>
      <c r="I2543" s="11">
        <v>-94.707267999999999</v>
      </c>
      <c r="K2543" s="15">
        <v>12.695</v>
      </c>
      <c r="L2543" s="15">
        <v>-79.679496</v>
      </c>
    </row>
    <row r="2544" spans="1:12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-80.508178999999998</v>
      </c>
      <c r="H2544" s="11">
        <v>12.7</v>
      </c>
      <c r="I2544" s="11">
        <v>-94.764251000000002</v>
      </c>
      <c r="K2544" s="15">
        <v>12.7</v>
      </c>
      <c r="L2544" s="15">
        <v>-79.503359000000003</v>
      </c>
    </row>
    <row r="2545" spans="1:12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-80.666217000000003</v>
      </c>
      <c r="H2545" s="11">
        <v>12.705</v>
      </c>
      <c r="I2545" s="11">
        <v>-94.831925999999996</v>
      </c>
      <c r="K2545" s="15">
        <v>12.705</v>
      </c>
      <c r="L2545" s="15">
        <v>-79.335849999999994</v>
      </c>
    </row>
    <row r="2546" spans="1:12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-80.831384999999997</v>
      </c>
      <c r="H2546" s="11">
        <v>12.71</v>
      </c>
      <c r="I2546" s="11">
        <v>-94.910088000000002</v>
      </c>
      <c r="K2546" s="15">
        <v>12.71</v>
      </c>
      <c r="L2546" s="15">
        <v>-79.177088999999995</v>
      </c>
    </row>
    <row r="2547" spans="1:12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-81.003463999999994</v>
      </c>
      <c r="H2547" s="11">
        <v>12.715</v>
      </c>
      <c r="I2547" s="11">
        <v>-94.998531</v>
      </c>
      <c r="K2547" s="15">
        <v>12.715</v>
      </c>
      <c r="L2547" s="15">
        <v>-79.027144000000007</v>
      </c>
    </row>
    <row r="2548" spans="1:12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-81.182210999999995</v>
      </c>
      <c r="H2548" s="11">
        <v>12.72</v>
      </c>
      <c r="I2548" s="11">
        <v>-95.097047000000003</v>
      </c>
      <c r="K2548" s="15">
        <v>12.72</v>
      </c>
      <c r="L2548" s="15">
        <v>-78.886037999999999</v>
      </c>
    </row>
    <row r="2549" spans="1:12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-81.367351999999997</v>
      </c>
      <c r="H2549" s="11">
        <v>12.725</v>
      </c>
      <c r="I2549" s="11">
        <v>-95.205410999999998</v>
      </c>
      <c r="K2549" s="15">
        <v>12.725</v>
      </c>
      <c r="L2549" s="15">
        <v>-78.753737999999998</v>
      </c>
    </row>
    <row r="2550" spans="1:12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-81.558587000000003</v>
      </c>
      <c r="H2550" s="11">
        <v>12.73</v>
      </c>
      <c r="I2550" s="11">
        <v>-95.323376999999994</v>
      </c>
      <c r="K2550" s="15">
        <v>12.73</v>
      </c>
      <c r="L2550" s="15">
        <v>-78.630148000000005</v>
      </c>
    </row>
    <row r="2551" spans="1:12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-81.755595</v>
      </c>
      <c r="H2551" s="11">
        <v>12.734999999999999</v>
      </c>
      <c r="I2551" s="11">
        <v>-95.450692000000004</v>
      </c>
      <c r="K2551" s="15">
        <v>12.734999999999999</v>
      </c>
      <c r="L2551" s="15">
        <v>-78.515114999999994</v>
      </c>
    </row>
    <row r="2552" spans="1:12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-81.958038999999999</v>
      </c>
      <c r="H2552" s="11">
        <v>12.74</v>
      </c>
      <c r="I2552" s="11">
        <v>-95.587103999999997</v>
      </c>
      <c r="K2552" s="15">
        <v>12.74</v>
      </c>
      <c r="L2552" s="15">
        <v>-78.408437000000006</v>
      </c>
    </row>
    <row r="2553" spans="1:12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-82.165571</v>
      </c>
      <c r="H2553" s="11">
        <v>12.744999999999999</v>
      </c>
      <c r="I2553" s="11">
        <v>-95.732369000000006</v>
      </c>
      <c r="K2553" s="15">
        <v>12.744999999999999</v>
      </c>
      <c r="L2553" s="15">
        <v>-78.309887000000003</v>
      </c>
    </row>
    <row r="2554" spans="1:12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-82.377848</v>
      </c>
      <c r="H2554" s="11">
        <v>12.75</v>
      </c>
      <c r="I2554" s="11">
        <v>-95.886246999999997</v>
      </c>
      <c r="K2554" s="15">
        <v>12.75</v>
      </c>
      <c r="L2554" s="15">
        <v>-78.219220000000007</v>
      </c>
    </row>
    <row r="2555" spans="1:12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-82.594526000000002</v>
      </c>
      <c r="H2555" s="11">
        <v>12.755000000000001</v>
      </c>
      <c r="I2555" s="11">
        <v>-96.048497999999995</v>
      </c>
      <c r="K2555" s="15">
        <v>12.755000000000001</v>
      </c>
      <c r="L2555" s="15">
        <v>-78.136161999999999</v>
      </c>
    </row>
    <row r="2556" spans="1:12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-82.815258999999998</v>
      </c>
      <c r="H2556" s="11">
        <v>12.76</v>
      </c>
      <c r="I2556" s="11">
        <v>-96.218875999999995</v>
      </c>
      <c r="K2556" s="15">
        <v>12.76</v>
      </c>
      <c r="L2556" s="15">
        <v>-78.060413999999994</v>
      </c>
    </row>
    <row r="2557" spans="1:12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-83.039704999999998</v>
      </c>
      <c r="H2557" s="11">
        <v>12.765000000000001</v>
      </c>
      <c r="I2557" s="11">
        <v>-96.397113000000004</v>
      </c>
      <c r="K2557" s="15">
        <v>12.765000000000001</v>
      </c>
      <c r="L2557" s="15">
        <v>-77.991660999999993</v>
      </c>
    </row>
    <row r="2558" spans="1:12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-83.267516000000001</v>
      </c>
      <c r="H2558" s="11">
        <v>12.77</v>
      </c>
      <c r="I2558" s="11">
        <v>-96.582905999999994</v>
      </c>
      <c r="K2558" s="15">
        <v>12.77</v>
      </c>
      <c r="L2558" s="15">
        <v>-77.929567000000006</v>
      </c>
    </row>
    <row r="2559" spans="1:12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-83.498337000000006</v>
      </c>
      <c r="H2559" s="11">
        <v>12.775</v>
      </c>
      <c r="I2559" s="11">
        <v>-96.775908999999999</v>
      </c>
      <c r="K2559" s="15">
        <v>12.775</v>
      </c>
      <c r="L2559" s="15">
        <v>-77.873783000000003</v>
      </c>
    </row>
    <row r="2560" spans="1:12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-83.731812000000005</v>
      </c>
      <c r="H2560" s="11">
        <v>12.78</v>
      </c>
      <c r="I2560" s="11">
        <v>-96.975724</v>
      </c>
      <c r="K2560" s="15">
        <v>12.78</v>
      </c>
      <c r="L2560" s="15">
        <v>-77.823943999999997</v>
      </c>
    </row>
    <row r="2561" spans="1:12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-83.967584000000002</v>
      </c>
      <c r="H2561" s="11">
        <v>12.785</v>
      </c>
      <c r="I2561" s="11">
        <v>-97.181916000000001</v>
      </c>
      <c r="K2561" s="15">
        <v>12.785</v>
      </c>
      <c r="L2561" s="15">
        <v>-77.779675999999995</v>
      </c>
    </row>
    <row r="2562" spans="1:12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-84.205314999999999</v>
      </c>
      <c r="H2562" s="11">
        <v>12.79</v>
      </c>
      <c r="I2562" s="11">
        <v>-97.394018000000003</v>
      </c>
      <c r="K2562" s="15">
        <v>12.79</v>
      </c>
      <c r="L2562" s="15">
        <v>-77.740622000000002</v>
      </c>
    </row>
    <row r="2563" spans="1:12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-84.444682999999998</v>
      </c>
      <c r="H2563" s="11">
        <v>12.795</v>
      </c>
      <c r="I2563" s="11">
        <v>-97.611536999999998</v>
      </c>
      <c r="K2563" s="15">
        <v>12.795</v>
      </c>
      <c r="L2563" s="15">
        <v>-77.706438000000006</v>
      </c>
    </row>
    <row r="2564" spans="1:12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-84.685383999999999</v>
      </c>
      <c r="H2564" s="11">
        <v>12.8</v>
      </c>
      <c r="I2564" s="11">
        <v>-97.833945999999997</v>
      </c>
      <c r="K2564" s="15">
        <v>12.8</v>
      </c>
      <c r="L2564" s="15">
        <v>-77.676803000000007</v>
      </c>
    </row>
    <row r="2565" spans="1:12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-84.927130000000005</v>
      </c>
      <c r="H2565" s="11">
        <v>12.805</v>
      </c>
      <c r="I2565" s="11">
        <v>-98.060682999999997</v>
      </c>
      <c r="K2565" s="15">
        <v>12.805</v>
      </c>
      <c r="L2565" s="15">
        <v>-77.651426000000001</v>
      </c>
    </row>
    <row r="2566" spans="1:12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-85.169646</v>
      </c>
      <c r="H2566" s="11">
        <v>12.81</v>
      </c>
      <c r="I2566" s="11">
        <v>-98.291160000000005</v>
      </c>
      <c r="K2566" s="15">
        <v>12.81</v>
      </c>
      <c r="L2566" s="15">
        <v>-77.630043999999998</v>
      </c>
    </row>
    <row r="2567" spans="1:12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-85.412668999999994</v>
      </c>
      <c r="H2567" s="11">
        <v>12.815</v>
      </c>
      <c r="I2567" s="11">
        <v>-98.524748000000002</v>
      </c>
      <c r="K2567" s="15">
        <v>12.815</v>
      </c>
      <c r="L2567" s="15">
        <v>-77.612397999999999</v>
      </c>
    </row>
    <row r="2568" spans="1:12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-85.655945000000003</v>
      </c>
      <c r="H2568" s="11">
        <v>12.82</v>
      </c>
      <c r="I2568" s="11">
        <v>-98.760777000000004</v>
      </c>
      <c r="K2568" s="15">
        <v>12.82</v>
      </c>
      <c r="L2568" s="15">
        <v>-77.598240000000004</v>
      </c>
    </row>
    <row r="2569" spans="1:12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-85.899216999999993</v>
      </c>
      <c r="H2569" s="11">
        <v>12.824999999999999</v>
      </c>
      <c r="I2569" s="11">
        <v>-98.998544999999993</v>
      </c>
      <c r="K2569" s="15">
        <v>12.824999999999999</v>
      </c>
      <c r="L2569" s="15">
        <v>-77.587334999999996</v>
      </c>
    </row>
    <row r="2570" spans="1:12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-86.142239000000004</v>
      </c>
      <c r="H2570" s="11">
        <v>12.83</v>
      </c>
      <c r="I2570" s="11">
        <v>-99.237331999999995</v>
      </c>
      <c r="K2570" s="15">
        <v>12.83</v>
      </c>
      <c r="L2570" s="15">
        <v>-77.579470999999998</v>
      </c>
    </row>
    <row r="2571" spans="1:12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-86.384777</v>
      </c>
      <c r="H2571" s="11">
        <v>12.835000000000001</v>
      </c>
      <c r="I2571" s="11">
        <v>-99.476401999999993</v>
      </c>
      <c r="K2571" s="15">
        <v>12.835000000000001</v>
      </c>
      <c r="L2571" s="15">
        <v>-77.574459000000004</v>
      </c>
    </row>
    <row r="2572" spans="1:12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-86.626605999999995</v>
      </c>
      <c r="H2572" s="11">
        <v>12.84</v>
      </c>
      <c r="I2572" s="11">
        <v>-99.715012000000002</v>
      </c>
      <c r="K2572" s="15">
        <v>12.84</v>
      </c>
      <c r="L2572" s="15">
        <v>-77.572137999999995</v>
      </c>
    </row>
    <row r="2573" spans="1:12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-86.867509999999996</v>
      </c>
      <c r="H2573" s="11">
        <v>12.845000000000001</v>
      </c>
      <c r="I2573" s="11">
        <v>-99.952422999999996</v>
      </c>
      <c r="K2573" s="15">
        <v>12.845000000000001</v>
      </c>
      <c r="L2573" s="15">
        <v>-77.572377000000003</v>
      </c>
    </row>
    <row r="2574" spans="1:12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-87.107279000000005</v>
      </c>
      <c r="H2574" s="11">
        <v>12.85</v>
      </c>
      <c r="I2574" s="11">
        <v>-100.187898</v>
      </c>
      <c r="K2574" s="15">
        <v>12.85</v>
      </c>
      <c r="L2574" s="15">
        <v>-77.575058999999996</v>
      </c>
    </row>
    <row r="2575" spans="1:12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-87.345699999999994</v>
      </c>
      <c r="H2575" s="11">
        <v>12.855</v>
      </c>
      <c r="I2575" s="11">
        <v>-100.42070099999999</v>
      </c>
      <c r="K2575" s="15">
        <v>12.855</v>
      </c>
      <c r="L2575" s="15">
        <v>-77.580094000000003</v>
      </c>
    </row>
    <row r="2576" spans="1:12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-87.582549999999998</v>
      </c>
      <c r="H2576" s="11">
        <v>12.86</v>
      </c>
      <c r="I2576" s="11">
        <v>-100.650096</v>
      </c>
      <c r="K2576" s="15">
        <v>12.86</v>
      </c>
      <c r="L2576" s="15">
        <v>-77.587408999999994</v>
      </c>
    </row>
    <row r="2577" spans="1:12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-87.817595999999995</v>
      </c>
      <c r="H2577" s="11">
        <v>12.865</v>
      </c>
      <c r="I2577" s="11">
        <v>-100.875344</v>
      </c>
      <c r="K2577" s="15">
        <v>12.865</v>
      </c>
      <c r="L2577" s="15">
        <v>-77.596945000000005</v>
      </c>
    </row>
    <row r="2578" spans="1:12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-88.050590999999997</v>
      </c>
      <c r="H2578" s="11">
        <v>12.87</v>
      </c>
      <c r="I2578" s="11">
        <v>-101.09570600000001</v>
      </c>
      <c r="K2578" s="15">
        <v>12.87</v>
      </c>
      <c r="L2578" s="15">
        <v>-77.608645999999993</v>
      </c>
    </row>
    <row r="2579" spans="1:12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-88.281272000000001</v>
      </c>
      <c r="H2579" s="11">
        <v>12.875</v>
      </c>
      <c r="I2579" s="11">
        <v>-101.31043</v>
      </c>
      <c r="K2579" s="15">
        <v>12.875</v>
      </c>
      <c r="L2579" s="15">
        <v>-77.622440999999995</v>
      </c>
    </row>
    <row r="2580" spans="1:12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-88.509343999999999</v>
      </c>
      <c r="H2580" s="11">
        <v>12.88</v>
      </c>
      <c r="I2580" s="11">
        <v>-101.518754</v>
      </c>
      <c r="K2580" s="15">
        <v>12.88</v>
      </c>
      <c r="L2580" s="15">
        <v>-77.638234999999995</v>
      </c>
    </row>
    <row r="2581" spans="1:12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-88.734482999999997</v>
      </c>
      <c r="H2581" s="11">
        <v>12.885</v>
      </c>
      <c r="I2581" s="11">
        <v>-101.719916</v>
      </c>
      <c r="K2581" s="15">
        <v>12.885</v>
      </c>
      <c r="L2581" s="15">
        <v>-77.655929</v>
      </c>
    </row>
    <row r="2582" spans="1:12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-88.956346999999994</v>
      </c>
      <c r="H2582" s="11">
        <v>12.89</v>
      </c>
      <c r="I2582" s="11">
        <v>-101.913163</v>
      </c>
      <c r="K2582" s="15">
        <v>12.89</v>
      </c>
      <c r="L2582" s="15">
        <v>-77.675421</v>
      </c>
    </row>
    <row r="2583" spans="1:12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-89.174586000000005</v>
      </c>
      <c r="H2583" s="11">
        <v>12.895</v>
      </c>
      <c r="I2583" s="11">
        <v>-102.09775999999999</v>
      </c>
      <c r="K2583" s="15">
        <v>12.895</v>
      </c>
      <c r="L2583" s="15">
        <v>-77.696612000000002</v>
      </c>
    </row>
    <row r="2584" spans="1:12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-89.388847999999996</v>
      </c>
      <c r="H2584" s="11">
        <v>12.9</v>
      </c>
      <c r="I2584" s="11">
        <v>-102.273009</v>
      </c>
      <c r="K2584" s="15">
        <v>12.9</v>
      </c>
      <c r="L2584" s="15">
        <v>-77.719419000000002</v>
      </c>
    </row>
    <row r="2585" spans="1:12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-89.598787000000002</v>
      </c>
      <c r="H2585" s="11">
        <v>12.904999999999999</v>
      </c>
      <c r="I2585" s="11">
        <v>-102.438254</v>
      </c>
      <c r="K2585" s="15">
        <v>12.904999999999999</v>
      </c>
      <c r="L2585" s="15">
        <v>-77.743780000000001</v>
      </c>
    </row>
    <row r="2586" spans="1:12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-89.804063999999997</v>
      </c>
      <c r="H2586" s="11">
        <v>12.91</v>
      </c>
      <c r="I2586" s="11">
        <v>-102.59289200000001</v>
      </c>
      <c r="K2586" s="15">
        <v>12.91</v>
      </c>
      <c r="L2586" s="15">
        <v>-77.769664000000006</v>
      </c>
    </row>
    <row r="2587" spans="1:12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-90.004345999999998</v>
      </c>
      <c r="H2587" s="11">
        <v>12.914999999999999</v>
      </c>
      <c r="I2587" s="11">
        <v>-102.736379</v>
      </c>
      <c r="K2587" s="15">
        <v>12.914999999999999</v>
      </c>
      <c r="L2587" s="15">
        <v>-77.797050999999996</v>
      </c>
    </row>
    <row r="2588" spans="1:12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-90.199298999999996</v>
      </c>
      <c r="H2588" s="11">
        <v>12.92</v>
      </c>
      <c r="I2588" s="11">
        <v>-102.868227</v>
      </c>
      <c r="K2588" s="15">
        <v>12.92</v>
      </c>
      <c r="L2588" s="15">
        <v>-77.825925999999995</v>
      </c>
    </row>
    <row r="2589" spans="1:12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-90.388598999999999</v>
      </c>
      <c r="H2589" s="11">
        <v>12.925000000000001</v>
      </c>
      <c r="I2589" s="11">
        <v>-102.98798600000001</v>
      </c>
      <c r="K2589" s="15">
        <v>12.925000000000001</v>
      </c>
      <c r="L2589" s="15">
        <v>-77.856262999999998</v>
      </c>
    </row>
    <row r="2590" spans="1:12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-90.571932000000004</v>
      </c>
      <c r="H2590" s="11">
        <v>12.93</v>
      </c>
      <c r="I2590" s="11">
        <v>-103.095237</v>
      </c>
      <c r="K2590" s="15">
        <v>12.93</v>
      </c>
      <c r="L2590" s="15">
        <v>-77.888008999999997</v>
      </c>
    </row>
    <row r="2591" spans="1:12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-90.748990000000006</v>
      </c>
      <c r="H2591" s="11">
        <v>12.935</v>
      </c>
      <c r="I2591" s="11">
        <v>-103.1896</v>
      </c>
      <c r="K2591" s="15">
        <v>12.935</v>
      </c>
      <c r="L2591" s="15">
        <v>-77.921080000000003</v>
      </c>
    </row>
    <row r="2592" spans="1:12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-90.919471000000001</v>
      </c>
      <c r="H2592" s="11">
        <v>12.94</v>
      </c>
      <c r="I2592" s="11">
        <v>-103.27072699999999</v>
      </c>
      <c r="K2592" s="15">
        <v>12.94</v>
      </c>
      <c r="L2592" s="15">
        <v>-77.955361999999994</v>
      </c>
    </row>
    <row r="2593" spans="1:12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-91.083071000000004</v>
      </c>
      <c r="H2593" s="11">
        <v>12.945</v>
      </c>
      <c r="I2593" s="11">
        <v>-103.338294</v>
      </c>
      <c r="K2593" s="15">
        <v>12.945</v>
      </c>
      <c r="L2593" s="15">
        <v>-77.990701000000001</v>
      </c>
    </row>
    <row r="2594" spans="1:12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-91.239491000000001</v>
      </c>
      <c r="H2594" s="11">
        <v>12.95</v>
      </c>
      <c r="I2594" s="11">
        <v>-103.391998</v>
      </c>
      <c r="K2594" s="15">
        <v>12.95</v>
      </c>
      <c r="L2594" s="15">
        <v>-78.026898000000003</v>
      </c>
    </row>
    <row r="2595" spans="1:12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-91.388450000000006</v>
      </c>
      <c r="H2595" s="11">
        <v>12.955</v>
      </c>
      <c r="I2595" s="11">
        <v>-103.431562</v>
      </c>
      <c r="K2595" s="15">
        <v>12.955</v>
      </c>
      <c r="L2595" s="15">
        <v>-78.063700999999995</v>
      </c>
    </row>
    <row r="2596" spans="1:12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-91.529681999999994</v>
      </c>
      <c r="H2596" s="11">
        <v>12.96</v>
      </c>
      <c r="I2596" s="11">
        <v>-103.456734</v>
      </c>
      <c r="K2596" s="15">
        <v>12.96</v>
      </c>
      <c r="L2596" s="15">
        <v>-78.100812000000005</v>
      </c>
    </row>
    <row r="2597" spans="1:12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-91.662936000000002</v>
      </c>
      <c r="H2597" s="11">
        <v>12.965</v>
      </c>
      <c r="I2597" s="11">
        <v>-103.467287</v>
      </c>
      <c r="K2597" s="15">
        <v>12.965</v>
      </c>
      <c r="L2597" s="15">
        <v>-78.137900999999999</v>
      </c>
    </row>
    <row r="2598" spans="1:12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-91.787982</v>
      </c>
      <c r="H2598" s="11">
        <v>12.97</v>
      </c>
      <c r="I2598" s="11">
        <v>-103.46301800000001</v>
      </c>
      <c r="K2598" s="15">
        <v>12.97</v>
      </c>
      <c r="L2598" s="15">
        <v>-78.174604000000002</v>
      </c>
    </row>
    <row r="2599" spans="1:12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-91.904613999999995</v>
      </c>
      <c r="H2599" s="11">
        <v>12.975</v>
      </c>
      <c r="I2599" s="11">
        <v>-103.443747</v>
      </c>
      <c r="K2599" s="15">
        <v>12.975</v>
      </c>
      <c r="L2599" s="15">
        <v>-78.210521999999997</v>
      </c>
    </row>
    <row r="2600" spans="1:12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-92.012659999999997</v>
      </c>
      <c r="H2600" s="11">
        <v>12.98</v>
      </c>
      <c r="I2600" s="11">
        <v>-103.40932100000001</v>
      </c>
      <c r="K2600" s="15">
        <v>12.98</v>
      </c>
      <c r="L2600" s="15">
        <v>-78.245237000000003</v>
      </c>
    </row>
    <row r="2601" spans="1:12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-92.111981999999998</v>
      </c>
      <c r="H2601" s="11">
        <v>12.984999999999999</v>
      </c>
      <c r="I2601" s="11">
        <v>-103.35961</v>
      </c>
      <c r="K2601" s="15">
        <v>12.984999999999999</v>
      </c>
      <c r="L2601" s="15">
        <v>-78.278323</v>
      </c>
    </row>
    <row r="2602" spans="1:12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-92.202460000000002</v>
      </c>
      <c r="H2602" s="11">
        <v>12.99</v>
      </c>
      <c r="I2602" s="11">
        <v>-103.294489</v>
      </c>
      <c r="K2602" s="15">
        <v>12.99</v>
      </c>
      <c r="L2602" s="15">
        <v>-78.309336000000002</v>
      </c>
    </row>
    <row r="2603" spans="1:12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-92.283990000000003</v>
      </c>
      <c r="H2603" s="11">
        <v>12.994999999999999</v>
      </c>
      <c r="I2603" s="11">
        <v>-103.213835</v>
      </c>
      <c r="K2603" s="15">
        <v>12.994999999999999</v>
      </c>
      <c r="L2603" s="15">
        <v>-78.337805000000003</v>
      </c>
    </row>
    <row r="2604" spans="1:12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-92.356487999999999</v>
      </c>
      <c r="H2604" s="11">
        <v>13</v>
      </c>
      <c r="I2604" s="11">
        <v>-103.11753</v>
      </c>
      <c r="K2604" s="15">
        <v>13</v>
      </c>
      <c r="L2604" s="15">
        <v>-78.363225</v>
      </c>
    </row>
    <row r="2605" spans="1:12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-92.419893000000002</v>
      </c>
      <c r="H2605" s="11">
        <v>13.005000000000001</v>
      </c>
      <c r="I2605" s="11">
        <v>-103.00545</v>
      </c>
      <c r="K2605" s="15">
        <v>13.005000000000001</v>
      </c>
      <c r="L2605" s="15">
        <v>-78.385075999999998</v>
      </c>
    </row>
    <row r="2606" spans="1:12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-92.474155999999994</v>
      </c>
      <c r="H2606" s="11">
        <v>13.01</v>
      </c>
      <c r="I2606" s="11">
        <v>-102.87747</v>
      </c>
      <c r="K2606" s="15">
        <v>13.01</v>
      </c>
      <c r="L2606" s="15">
        <v>-78.402821000000003</v>
      </c>
    </row>
    <row r="2607" spans="1:12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-92.519229999999993</v>
      </c>
      <c r="H2607" s="11">
        <v>13.015000000000001</v>
      </c>
      <c r="I2607" s="11">
        <v>-102.733447</v>
      </c>
      <c r="K2607" s="15">
        <v>13.015000000000001</v>
      </c>
      <c r="L2607" s="15">
        <v>-78.415882999999994</v>
      </c>
    </row>
    <row r="2608" spans="1:12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-92.555060999999995</v>
      </c>
      <c r="H2608" s="11">
        <v>13.02</v>
      </c>
      <c r="I2608" s="11">
        <v>-102.57322600000001</v>
      </c>
      <c r="K2608" s="15">
        <v>13.02</v>
      </c>
      <c r="L2608" s="15">
        <v>-78.423648</v>
      </c>
    </row>
    <row r="2609" spans="1:12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-92.581603000000001</v>
      </c>
      <c r="H2609" s="11">
        <v>13.025</v>
      </c>
      <c r="I2609" s="11">
        <v>-102.396649</v>
      </c>
      <c r="K2609" s="15">
        <v>13.025</v>
      </c>
      <c r="L2609" s="15">
        <v>-78.425475000000006</v>
      </c>
    </row>
    <row r="2610" spans="1:12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-92.598815000000002</v>
      </c>
      <c r="H2610" s="11">
        <v>13.03</v>
      </c>
      <c r="I2610" s="11">
        <v>-102.203565</v>
      </c>
      <c r="K2610" s="15">
        <v>13.03</v>
      </c>
      <c r="L2610" s="15">
        <v>-78.420714000000004</v>
      </c>
    </row>
    <row r="2611" spans="1:12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-92.606661000000003</v>
      </c>
      <c r="H2611" s="11">
        <v>13.035</v>
      </c>
      <c r="I2611" s="11">
        <v>-101.99383899999999</v>
      </c>
      <c r="K2611" s="15">
        <v>13.035</v>
      </c>
      <c r="L2611" s="15">
        <v>-78.408709000000002</v>
      </c>
    </row>
    <row r="2612" spans="1:12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-92.605121999999994</v>
      </c>
      <c r="H2612" s="11">
        <v>13.04</v>
      </c>
      <c r="I2612" s="11">
        <v>-101.767369</v>
      </c>
      <c r="K2612" s="15">
        <v>13.04</v>
      </c>
      <c r="L2612" s="15">
        <v>-78.388818999999998</v>
      </c>
    </row>
    <row r="2613" spans="1:12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-92.594190999999995</v>
      </c>
      <c r="H2613" s="11">
        <v>13.045</v>
      </c>
      <c r="I2613" s="11">
        <v>-101.5241</v>
      </c>
      <c r="K2613" s="15">
        <v>13.045</v>
      </c>
      <c r="L2613" s="15">
        <v>-78.360425000000006</v>
      </c>
    </row>
    <row r="2614" spans="1:12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-92.573869000000002</v>
      </c>
      <c r="H2614" s="11">
        <v>13.05</v>
      </c>
      <c r="I2614" s="11">
        <v>-101.264032</v>
      </c>
      <c r="K2614" s="15">
        <v>13.05</v>
      </c>
      <c r="L2614" s="15">
        <v>-78.322928000000005</v>
      </c>
    </row>
    <row r="2615" spans="1:12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-92.544169999999994</v>
      </c>
      <c r="H2615" s="11">
        <v>13.055</v>
      </c>
      <c r="I2615" s="11">
        <v>-100.987223</v>
      </c>
      <c r="K2615" s="15">
        <v>13.055</v>
      </c>
      <c r="L2615" s="15">
        <v>-78.275754000000006</v>
      </c>
    </row>
    <row r="2616" spans="1:12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-92.505128999999997</v>
      </c>
      <c r="H2616" s="11">
        <v>13.06</v>
      </c>
      <c r="I2616" s="11">
        <v>-100.693792</v>
      </c>
      <c r="K2616" s="15">
        <v>13.06</v>
      </c>
      <c r="L2616" s="15">
        <v>-78.218373999999997</v>
      </c>
    </row>
    <row r="2617" spans="1:12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-92.456796999999995</v>
      </c>
      <c r="H2617" s="11">
        <v>13.065</v>
      </c>
      <c r="I2617" s="11">
        <v>-100.383909</v>
      </c>
      <c r="K2617" s="15">
        <v>13.065</v>
      </c>
      <c r="L2617" s="15">
        <v>-78.150288000000003</v>
      </c>
    </row>
    <row r="2618" spans="1:12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-92.399227999999994</v>
      </c>
      <c r="H2618" s="11">
        <v>13.07</v>
      </c>
      <c r="I2618" s="11">
        <v>-100.057794</v>
      </c>
      <c r="K2618" s="15">
        <v>13.07</v>
      </c>
      <c r="L2618" s="15">
        <v>-78.071021999999999</v>
      </c>
    </row>
    <row r="2619" spans="1:12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-92.332476</v>
      </c>
      <c r="H2619" s="11">
        <v>13.074999999999999</v>
      </c>
      <c r="I2619" s="11">
        <v>-99.715699999999998</v>
      </c>
      <c r="K2619" s="15">
        <v>13.074999999999999</v>
      </c>
      <c r="L2619" s="15">
        <v>-77.980127999999993</v>
      </c>
    </row>
    <row r="2620" spans="1:12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-92.256589000000005</v>
      </c>
      <c r="H2620" s="11">
        <v>13.08</v>
      </c>
      <c r="I2620" s="11">
        <v>-99.357893000000004</v>
      </c>
      <c r="K2620" s="15">
        <v>13.08</v>
      </c>
      <c r="L2620" s="15">
        <v>-77.877168999999995</v>
      </c>
    </row>
    <row r="2621" spans="1:12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-92.171610999999999</v>
      </c>
      <c r="H2621" s="11">
        <v>13.085000000000001</v>
      </c>
      <c r="I2621" s="11">
        <v>-98.984655000000004</v>
      </c>
      <c r="K2621" s="15">
        <v>13.085000000000001</v>
      </c>
      <c r="L2621" s="15">
        <v>-77.761724000000001</v>
      </c>
    </row>
    <row r="2622" spans="1:12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-92.077584000000002</v>
      </c>
      <c r="H2622" s="11">
        <v>13.09</v>
      </c>
      <c r="I2622" s="11">
        <v>-98.596281000000005</v>
      </c>
      <c r="K2622" s="15">
        <v>13.09</v>
      </c>
      <c r="L2622" s="15">
        <v>-77.633379000000005</v>
      </c>
    </row>
    <row r="2623" spans="1:12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-91.974547000000001</v>
      </c>
      <c r="H2623" s="11">
        <v>13.095000000000001</v>
      </c>
      <c r="I2623" s="11">
        <v>-98.193072000000001</v>
      </c>
      <c r="K2623" s="15">
        <v>13.095000000000001</v>
      </c>
      <c r="L2623" s="15">
        <v>-77.491731999999999</v>
      </c>
    </row>
    <row r="2624" spans="1:12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-91.862548000000004</v>
      </c>
      <c r="H2624" s="11">
        <v>13.1</v>
      </c>
      <c r="I2624" s="11">
        <v>-97.775329999999997</v>
      </c>
      <c r="K2624" s="15">
        <v>13.1</v>
      </c>
      <c r="L2624" s="15">
        <v>-77.336399999999998</v>
      </c>
    </row>
    <row r="2625" spans="1:12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-91.741641999999999</v>
      </c>
      <c r="H2625" s="11">
        <v>13.105</v>
      </c>
      <c r="I2625" s="11">
        <v>-97.343363999999994</v>
      </c>
      <c r="K2625" s="15">
        <v>13.105</v>
      </c>
      <c r="L2625" s="15">
        <v>-77.167023</v>
      </c>
    </row>
    <row r="2626" spans="1:12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-91.611891</v>
      </c>
      <c r="H2626" s="11">
        <v>13.11</v>
      </c>
      <c r="I2626" s="11">
        <v>-96.897497999999999</v>
      </c>
      <c r="K2626" s="15">
        <v>13.11</v>
      </c>
      <c r="L2626" s="15">
        <v>-76.983277000000001</v>
      </c>
    </row>
    <row r="2627" spans="1:12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-91.473366999999996</v>
      </c>
      <c r="H2627" s="11">
        <v>13.115</v>
      </c>
      <c r="I2627" s="11">
        <v>-96.438079000000002</v>
      </c>
      <c r="K2627" s="15">
        <v>13.115</v>
      </c>
      <c r="L2627" s="15">
        <v>-76.784886999999998</v>
      </c>
    </row>
    <row r="2628" spans="1:12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-91.326168999999993</v>
      </c>
      <c r="H2628" s="11">
        <v>13.12</v>
      </c>
      <c r="I2628" s="11">
        <v>-95.965464999999995</v>
      </c>
      <c r="K2628" s="15">
        <v>13.12</v>
      </c>
      <c r="L2628" s="15">
        <v>-76.571631999999994</v>
      </c>
    </row>
    <row r="2629" spans="1:12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-91.170429999999996</v>
      </c>
      <c r="H2629" s="11">
        <v>13.125</v>
      </c>
      <c r="I2629" s="11">
        <v>-95.480030999999997</v>
      </c>
      <c r="K2629" s="15">
        <v>13.125</v>
      </c>
      <c r="L2629" s="15">
        <v>-76.343338000000003</v>
      </c>
    </row>
    <row r="2630" spans="1:12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-91.006303000000003</v>
      </c>
      <c r="H2630" s="11">
        <v>13.13</v>
      </c>
      <c r="I2630" s="11">
        <v>-94.982162000000002</v>
      </c>
      <c r="K2630" s="15">
        <v>13.13</v>
      </c>
      <c r="L2630" s="15">
        <v>-76.099872000000005</v>
      </c>
    </row>
    <row r="2631" spans="1:12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-90.833961000000002</v>
      </c>
      <c r="H2631" s="11">
        <v>13.135</v>
      </c>
      <c r="I2631" s="11">
        <v>-94.472255000000004</v>
      </c>
      <c r="K2631" s="15">
        <v>13.135</v>
      </c>
      <c r="L2631" s="15">
        <v>-75.841136000000006</v>
      </c>
    </row>
    <row r="2632" spans="1:12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-90.653587000000002</v>
      </c>
      <c r="H2632" s="11">
        <v>13.14</v>
      </c>
      <c r="I2632" s="11">
        <v>-93.950700999999995</v>
      </c>
      <c r="K2632" s="15">
        <v>13.14</v>
      </c>
      <c r="L2632" s="15">
        <v>-75.567060999999995</v>
      </c>
    </row>
    <row r="2633" spans="1:12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-90.465378999999999</v>
      </c>
      <c r="H2633" s="11">
        <v>13.145</v>
      </c>
      <c r="I2633" s="11">
        <v>-93.417878999999999</v>
      </c>
      <c r="K2633" s="15">
        <v>13.145</v>
      </c>
      <c r="L2633" s="15">
        <v>-75.277586999999997</v>
      </c>
    </row>
    <row r="2634" spans="1:12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-90.269542000000001</v>
      </c>
      <c r="H2634" s="11">
        <v>13.15</v>
      </c>
      <c r="I2634" s="11">
        <v>-92.874161000000001</v>
      </c>
      <c r="K2634" s="15">
        <v>13.15</v>
      </c>
      <c r="L2634" s="15">
        <v>-74.972678999999999</v>
      </c>
    </row>
    <row r="2635" spans="1:12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-90.066293000000002</v>
      </c>
      <c r="H2635" s="11">
        <v>13.154999999999999</v>
      </c>
      <c r="I2635" s="11">
        <v>-92.319920999999994</v>
      </c>
      <c r="K2635" s="15">
        <v>13.154999999999999</v>
      </c>
      <c r="L2635" s="15">
        <v>-74.652338999999998</v>
      </c>
    </row>
    <row r="2636" spans="1:12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-89.855879999999999</v>
      </c>
      <c r="H2636" s="11">
        <v>13.16</v>
      </c>
      <c r="I2636" s="11">
        <v>-91.755539999999996</v>
      </c>
      <c r="K2636" s="15">
        <v>13.16</v>
      </c>
      <c r="L2636" s="15">
        <v>-74.316597999999999</v>
      </c>
    </row>
    <row r="2637" spans="1:12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-89.638574000000006</v>
      </c>
      <c r="H2637" s="11">
        <v>13.164999999999999</v>
      </c>
      <c r="I2637" s="11">
        <v>-91.181413000000006</v>
      </c>
      <c r="K2637" s="15">
        <v>13.164999999999999</v>
      </c>
      <c r="L2637" s="15">
        <v>-73.965515999999994</v>
      </c>
    </row>
    <row r="2638" spans="1:12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-89.414676</v>
      </c>
      <c r="H2638" s="11">
        <v>13.17</v>
      </c>
      <c r="I2638" s="11">
        <v>-90.597962999999993</v>
      </c>
      <c r="K2638" s="15">
        <v>13.17</v>
      </c>
      <c r="L2638" s="15">
        <v>-73.599208000000004</v>
      </c>
    </row>
    <row r="2639" spans="1:12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-89.184516000000002</v>
      </c>
      <c r="H2639" s="11">
        <v>13.175000000000001</v>
      </c>
      <c r="I2639" s="11">
        <v>-90.005646999999996</v>
      </c>
      <c r="K2639" s="15">
        <v>13.175000000000001</v>
      </c>
      <c r="L2639" s="15">
        <v>-73.217834999999994</v>
      </c>
    </row>
    <row r="2640" spans="1:12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-88.948457000000005</v>
      </c>
      <c r="H2640" s="11">
        <v>13.18</v>
      </c>
      <c r="I2640" s="11">
        <v>-89.404953000000006</v>
      </c>
      <c r="K2640" s="15">
        <v>13.18</v>
      </c>
      <c r="L2640" s="15">
        <v>-72.821601000000001</v>
      </c>
    </row>
    <row r="2641" spans="1:12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-88.706897999999995</v>
      </c>
      <c r="H2641" s="11">
        <v>13.185</v>
      </c>
      <c r="I2641" s="11">
        <v>-88.796408999999997</v>
      </c>
      <c r="K2641" s="15">
        <v>13.185</v>
      </c>
      <c r="L2641" s="15">
        <v>-72.410775000000001</v>
      </c>
    </row>
    <row r="2642" spans="1:12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-88.460265000000007</v>
      </c>
      <c r="H2642" s="11">
        <v>13.19</v>
      </c>
      <c r="I2642" s="11">
        <v>-88.180577999999997</v>
      </c>
      <c r="K2642" s="15">
        <v>13.19</v>
      </c>
      <c r="L2642" s="15">
        <v>-71.985680000000002</v>
      </c>
    </row>
    <row r="2643" spans="1:12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-88.209016000000005</v>
      </c>
      <c r="H2643" s="11">
        <v>13.195</v>
      </c>
      <c r="I2643" s="11">
        <v>-87.558051000000006</v>
      </c>
      <c r="K2643" s="15">
        <v>13.195</v>
      </c>
      <c r="L2643" s="15">
        <v>-71.546685999999994</v>
      </c>
    </row>
    <row r="2644" spans="1:12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-87.953629000000006</v>
      </c>
      <c r="H2644" s="11">
        <v>13.2</v>
      </c>
      <c r="I2644" s="11">
        <v>-86.929456999999999</v>
      </c>
      <c r="K2644" s="15">
        <v>13.2</v>
      </c>
      <c r="L2644" s="15">
        <v>-71.094218999999995</v>
      </c>
    </row>
    <row r="2645" spans="1:12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-87.694599999999994</v>
      </c>
      <c r="H2645" s="11">
        <v>13.205</v>
      </c>
      <c r="I2645" s="11">
        <v>-86.295456000000001</v>
      </c>
      <c r="K2645" s="15">
        <v>13.205</v>
      </c>
      <c r="L2645" s="15">
        <v>-70.628759000000002</v>
      </c>
    </row>
    <row r="2646" spans="1:12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-87.432443000000006</v>
      </c>
      <c r="H2646" s="11">
        <v>13.21</v>
      </c>
      <c r="I2646" s="11">
        <v>-85.656721000000005</v>
      </c>
      <c r="K2646" s="15">
        <v>13.21</v>
      </c>
      <c r="L2646" s="15">
        <v>-70.150800000000004</v>
      </c>
    </row>
    <row r="2647" spans="1:12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-87.167672999999994</v>
      </c>
      <c r="H2647" s="11">
        <v>13.215</v>
      </c>
      <c r="I2647" s="11">
        <v>-85.013921999999994</v>
      </c>
      <c r="K2647" s="15">
        <v>13.215</v>
      </c>
      <c r="L2647" s="15">
        <v>-69.660836000000003</v>
      </c>
    </row>
    <row r="2648" spans="1:12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-86.900786999999994</v>
      </c>
      <c r="H2648" s="11">
        <v>13.22</v>
      </c>
      <c r="I2648" s="11">
        <v>-84.367698000000004</v>
      </c>
      <c r="K2648" s="15">
        <v>13.22</v>
      </c>
      <c r="L2648" s="15">
        <v>-69.159336999999994</v>
      </c>
    </row>
    <row r="2649" spans="1:12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-86.632249000000002</v>
      </c>
      <c r="H2649" s="11">
        <v>13.225</v>
      </c>
      <c r="I2649" s="11">
        <v>-83.718641000000005</v>
      </c>
      <c r="K2649" s="15">
        <v>13.225</v>
      </c>
      <c r="L2649" s="15">
        <v>-68.646727999999996</v>
      </c>
    </row>
    <row r="2650" spans="1:12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-86.362489999999994</v>
      </c>
      <c r="H2650" s="11">
        <v>13.23</v>
      </c>
      <c r="I2650" s="11">
        <v>-83.067290999999997</v>
      </c>
      <c r="K2650" s="15">
        <v>13.23</v>
      </c>
      <c r="L2650" s="15">
        <v>-68.123374999999996</v>
      </c>
    </row>
    <row r="2651" spans="1:12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-86.091915</v>
      </c>
      <c r="H2651" s="11">
        <v>13.234999999999999</v>
      </c>
      <c r="I2651" s="11">
        <v>-82.414143999999993</v>
      </c>
      <c r="K2651" s="15">
        <v>13.234999999999999</v>
      </c>
      <c r="L2651" s="15">
        <v>-67.589594000000005</v>
      </c>
    </row>
    <row r="2652" spans="1:12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-85.820914000000002</v>
      </c>
      <c r="H2652" s="11">
        <v>13.24</v>
      </c>
      <c r="I2652" s="11">
        <v>-81.759665999999996</v>
      </c>
      <c r="K2652" s="15">
        <v>13.24</v>
      </c>
      <c r="L2652" s="15">
        <v>-67.045653999999999</v>
      </c>
    </row>
    <row r="2653" spans="1:12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-85.549862000000005</v>
      </c>
      <c r="H2653" s="11">
        <v>13.244999999999999</v>
      </c>
      <c r="I2653" s="11">
        <v>-81.104304999999997</v>
      </c>
      <c r="K2653" s="15">
        <v>13.244999999999999</v>
      </c>
      <c r="L2653" s="15">
        <v>-66.491788999999997</v>
      </c>
    </row>
    <row r="2654" spans="1:12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-85.279114000000007</v>
      </c>
      <c r="H2654" s="11">
        <v>13.25</v>
      </c>
      <c r="I2654" s="11">
        <v>-80.448477999999994</v>
      </c>
      <c r="K2654" s="15">
        <v>13.25</v>
      </c>
      <c r="L2654" s="15">
        <v>-65.928218000000001</v>
      </c>
    </row>
    <row r="2655" spans="1:12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-85.009011000000001</v>
      </c>
      <c r="H2655" s="11">
        <v>13.255000000000001</v>
      </c>
      <c r="I2655" s="11">
        <v>-79.792586</v>
      </c>
      <c r="K2655" s="15">
        <v>13.255000000000001</v>
      </c>
      <c r="L2655" s="15">
        <v>-65.355140000000006</v>
      </c>
    </row>
    <row r="2656" spans="1:12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-84.739892999999995</v>
      </c>
      <c r="H2656" s="11">
        <v>13.26</v>
      </c>
      <c r="I2656" s="11">
        <v>-79.137023999999997</v>
      </c>
      <c r="K2656" s="15">
        <v>13.26</v>
      </c>
      <c r="L2656" s="15">
        <v>-64.772735999999995</v>
      </c>
    </row>
    <row r="2657" spans="1:12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-84.472094999999996</v>
      </c>
      <c r="H2657" s="11">
        <v>13.265000000000001</v>
      </c>
      <c r="I2657" s="11">
        <v>-78.482173000000003</v>
      </c>
      <c r="K2657" s="15">
        <v>13.265000000000001</v>
      </c>
      <c r="L2657" s="15">
        <v>-64.181180999999995</v>
      </c>
    </row>
    <row r="2658" spans="1:12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-84.205954000000006</v>
      </c>
      <c r="H2658" s="11">
        <v>13.27</v>
      </c>
      <c r="I2658" s="11">
        <v>-77.828402999999994</v>
      </c>
      <c r="K2658" s="15">
        <v>13.27</v>
      </c>
      <c r="L2658" s="15">
        <v>-63.580652999999998</v>
      </c>
    </row>
    <row r="2659" spans="1:12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-83.941811000000001</v>
      </c>
      <c r="H2659" s="11">
        <v>13.275</v>
      </c>
      <c r="I2659" s="11">
        <v>-77.176079999999999</v>
      </c>
      <c r="K2659" s="15">
        <v>13.275</v>
      </c>
      <c r="L2659" s="15">
        <v>-62.971347000000002</v>
      </c>
    </row>
    <row r="2660" spans="1:12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-83.680013000000002</v>
      </c>
      <c r="H2660" s="11">
        <v>13.28</v>
      </c>
      <c r="I2660" s="11">
        <v>-76.525578999999993</v>
      </c>
      <c r="K2660" s="15">
        <v>13.28</v>
      </c>
      <c r="L2660" s="15">
        <v>-62.353493</v>
      </c>
    </row>
    <row r="2661" spans="1:12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-83.420912000000001</v>
      </c>
      <c r="H2661" s="11">
        <v>13.285</v>
      </c>
      <c r="I2661" s="11">
        <v>-75.877278000000004</v>
      </c>
      <c r="K2661" s="15">
        <v>13.285</v>
      </c>
      <c r="L2661" s="15">
        <v>-61.727356999999998</v>
      </c>
    </row>
    <row r="2662" spans="1:12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-83.164869999999993</v>
      </c>
      <c r="H2662" s="11">
        <v>13.29</v>
      </c>
      <c r="I2662" s="11">
        <v>-75.231554000000003</v>
      </c>
      <c r="K2662" s="15">
        <v>13.29</v>
      </c>
      <c r="L2662" s="15">
        <v>-61.093245000000003</v>
      </c>
    </row>
    <row r="2663" spans="1:12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-82.912253000000007</v>
      </c>
      <c r="H2663" s="11">
        <v>13.295</v>
      </c>
      <c r="I2663" s="11">
        <v>-74.588774000000001</v>
      </c>
      <c r="K2663" s="15">
        <v>13.295</v>
      </c>
      <c r="L2663" s="15">
        <v>-60.451497000000003</v>
      </c>
    </row>
    <row r="2664" spans="1:12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-82.663436000000004</v>
      </c>
      <c r="H2664" s="11">
        <v>13.3</v>
      </c>
      <c r="I2664" s="11">
        <v>-73.949298999999996</v>
      </c>
      <c r="K2664" s="15">
        <v>13.3</v>
      </c>
      <c r="L2664" s="15">
        <v>-59.802495999999998</v>
      </c>
    </row>
    <row r="2665" spans="1:12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-82.418800000000005</v>
      </c>
      <c r="H2665" s="11">
        <v>13.305</v>
      </c>
      <c r="I2665" s="11">
        <v>-73.313484000000003</v>
      </c>
      <c r="K2665" s="15">
        <v>13.305</v>
      </c>
      <c r="L2665" s="15">
        <v>-59.146656999999998</v>
      </c>
    </row>
    <row r="2666" spans="1:12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-82.178728000000007</v>
      </c>
      <c r="H2666" s="11">
        <v>13.31</v>
      </c>
      <c r="I2666" s="11">
        <v>-72.681663</v>
      </c>
      <c r="K2666" s="15">
        <v>13.31</v>
      </c>
      <c r="L2666" s="15">
        <v>-58.484423999999997</v>
      </c>
    </row>
    <row r="2667" spans="1:12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-81.943599000000006</v>
      </c>
      <c r="H2667" s="11">
        <v>13.315</v>
      </c>
      <c r="I2667" s="11">
        <v>-72.054152000000002</v>
      </c>
      <c r="K2667" s="15">
        <v>13.315</v>
      </c>
      <c r="L2667" s="15">
        <v>-57.816271999999998</v>
      </c>
    </row>
    <row r="2668" spans="1:12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-81.713787999999994</v>
      </c>
      <c r="H2668" s="11">
        <v>13.32</v>
      </c>
      <c r="I2668" s="11">
        <v>-71.431261000000006</v>
      </c>
      <c r="K2668" s="15">
        <v>13.32</v>
      </c>
      <c r="L2668" s="15">
        <v>-57.142696000000001</v>
      </c>
    </row>
    <row r="2669" spans="1:12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-81.489676000000003</v>
      </c>
      <c r="H2669" s="11">
        <v>13.324999999999999</v>
      </c>
      <c r="I2669" s="11">
        <v>-70.813288999999997</v>
      </c>
      <c r="K2669" s="15">
        <v>13.324999999999999</v>
      </c>
      <c r="L2669" s="15">
        <v>-56.464218000000002</v>
      </c>
    </row>
    <row r="2670" spans="1:12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-81.271636999999998</v>
      </c>
      <c r="H2670" s="11">
        <v>13.33</v>
      </c>
      <c r="I2670" s="11">
        <v>-70.200528000000006</v>
      </c>
      <c r="K2670" s="15">
        <v>13.33</v>
      </c>
      <c r="L2670" s="15">
        <v>-55.781377999999997</v>
      </c>
    </row>
    <row r="2671" spans="1:12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-81.060029</v>
      </c>
      <c r="H2671" s="11">
        <v>13.335000000000001</v>
      </c>
      <c r="I2671" s="11">
        <v>-69.593266999999997</v>
      </c>
      <c r="K2671" s="15">
        <v>13.335000000000001</v>
      </c>
      <c r="L2671" s="15">
        <v>-55.094734000000003</v>
      </c>
    </row>
    <row r="2672" spans="1:12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-80.855213000000006</v>
      </c>
      <c r="H2672" s="11">
        <v>13.34</v>
      </c>
      <c r="I2672" s="11">
        <v>-68.991795999999994</v>
      </c>
      <c r="K2672" s="15">
        <v>13.34</v>
      </c>
      <c r="L2672" s="15">
        <v>-54.404851999999998</v>
      </c>
    </row>
    <row r="2673" spans="1:12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-80.657538000000002</v>
      </c>
      <c r="H2673" s="11">
        <v>13.345000000000001</v>
      </c>
      <c r="I2673" s="11">
        <v>-68.396389999999997</v>
      </c>
      <c r="K2673" s="15">
        <v>13.345000000000001</v>
      </c>
      <c r="L2673" s="15">
        <v>-53.712308999999998</v>
      </c>
    </row>
    <row r="2674" spans="1:12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-80.467343999999997</v>
      </c>
      <c r="H2674" s="11">
        <v>13.35</v>
      </c>
      <c r="I2674" s="11">
        <v>-67.807328999999996</v>
      </c>
      <c r="K2674" s="15">
        <v>13.35</v>
      </c>
      <c r="L2674" s="15">
        <v>-53.017688999999997</v>
      </c>
    </row>
    <row r="2675" spans="1:12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-80.284965999999997</v>
      </c>
      <c r="H2675" s="11">
        <v>13.355</v>
      </c>
      <c r="I2675" s="11">
        <v>-67.224908999999997</v>
      </c>
      <c r="K2675" s="15">
        <v>13.355</v>
      </c>
      <c r="L2675" s="15">
        <v>-52.321598000000002</v>
      </c>
    </row>
    <row r="2676" spans="1:12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-80.110742999999999</v>
      </c>
      <c r="H2676" s="11">
        <v>13.36</v>
      </c>
      <c r="I2676" s="11">
        <v>-66.649438000000004</v>
      </c>
      <c r="K2676" s="15">
        <v>13.36</v>
      </c>
      <c r="L2676" s="15">
        <v>-51.624675000000003</v>
      </c>
    </row>
    <row r="2677" spans="1:12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-79.945020999999997</v>
      </c>
      <c r="H2677" s="11">
        <v>13.365</v>
      </c>
      <c r="I2677" s="11">
        <v>-66.081230000000005</v>
      </c>
      <c r="K2677" s="15">
        <v>13.365</v>
      </c>
      <c r="L2677" s="15">
        <v>-50.927591</v>
      </c>
    </row>
    <row r="2678" spans="1:12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-79.788154000000006</v>
      </c>
      <c r="H2678" s="11">
        <v>13.37</v>
      </c>
      <c r="I2678" s="11">
        <v>-65.520612</v>
      </c>
      <c r="K2678" s="15">
        <v>13.37</v>
      </c>
      <c r="L2678" s="15">
        <v>-50.231043999999997</v>
      </c>
    </row>
    <row r="2679" spans="1:12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-79.640495999999999</v>
      </c>
      <c r="H2679" s="11">
        <v>13.375</v>
      </c>
      <c r="I2679" s="11">
        <v>-64.967922000000002</v>
      </c>
      <c r="K2679" s="15">
        <v>13.375</v>
      </c>
      <c r="L2679" s="15">
        <v>-49.535760000000003</v>
      </c>
    </row>
    <row r="2680" spans="1:12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-79.502393999999995</v>
      </c>
      <c r="H2680" s="11">
        <v>13.38</v>
      </c>
      <c r="I2680" s="11">
        <v>-64.423492999999993</v>
      </c>
      <c r="K2680" s="15">
        <v>13.38</v>
      </c>
      <c r="L2680" s="15">
        <v>-48.842489999999998</v>
      </c>
    </row>
    <row r="2681" spans="1:12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-79.374202999999994</v>
      </c>
      <c r="H2681" s="11">
        <v>13.385</v>
      </c>
      <c r="I2681" s="11">
        <v>-63.887656999999997</v>
      </c>
      <c r="K2681" s="15">
        <v>13.385</v>
      </c>
      <c r="L2681" s="15">
        <v>-48.152000000000001</v>
      </c>
    </row>
    <row r="2682" spans="1:12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-79.256272999999993</v>
      </c>
      <c r="H2682" s="11">
        <v>13.39</v>
      </c>
      <c r="I2682" s="11">
        <v>-63.360745999999999</v>
      </c>
      <c r="K2682" s="15">
        <v>13.39</v>
      </c>
      <c r="L2682" s="15">
        <v>-47.465060000000001</v>
      </c>
    </row>
    <row r="2683" spans="1:12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-79.148933</v>
      </c>
      <c r="H2683" s="11">
        <v>13.395</v>
      </c>
      <c r="I2683" s="11">
        <v>-62.843071999999999</v>
      </c>
      <c r="K2683" s="15">
        <v>13.395</v>
      </c>
      <c r="L2683" s="15">
        <v>-46.782435999999997</v>
      </c>
    </row>
    <row r="2684" spans="1:12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-79.052490000000006</v>
      </c>
      <c r="H2684" s="11">
        <v>13.4</v>
      </c>
      <c r="I2684" s="11">
        <v>-62.334918000000002</v>
      </c>
      <c r="K2684" s="15">
        <v>13.4</v>
      </c>
      <c r="L2684" s="15">
        <v>-46.104869999999998</v>
      </c>
    </row>
    <row r="2685" spans="1:12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-78.967224999999999</v>
      </c>
      <c r="H2685" s="11">
        <v>13.404999999999999</v>
      </c>
      <c r="I2685" s="11">
        <v>-61.836528999999999</v>
      </c>
      <c r="K2685" s="15">
        <v>13.404999999999999</v>
      </c>
      <c r="L2685" s="15">
        <v>-45.433070999999998</v>
      </c>
    </row>
    <row r="2686" spans="1:12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-78.893403000000006</v>
      </c>
      <c r="H2686" s="11">
        <v>13.41</v>
      </c>
      <c r="I2686" s="11">
        <v>-61.348112999999998</v>
      </c>
      <c r="K2686" s="15">
        <v>13.41</v>
      </c>
      <c r="L2686" s="15">
        <v>-44.767710999999998</v>
      </c>
    </row>
    <row r="2687" spans="1:12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-78.831252000000006</v>
      </c>
      <c r="H2687" s="11">
        <v>13.414999999999999</v>
      </c>
      <c r="I2687" s="11">
        <v>-60.869824000000001</v>
      </c>
      <c r="K2687" s="15">
        <v>13.414999999999999</v>
      </c>
      <c r="L2687" s="15">
        <v>-44.109408000000002</v>
      </c>
    </row>
    <row r="2688" spans="1:12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-78.780961000000005</v>
      </c>
      <c r="H2688" s="11">
        <v>13.42</v>
      </c>
      <c r="I2688" s="11">
        <v>-60.401752999999999</v>
      </c>
      <c r="K2688" s="15">
        <v>13.42</v>
      </c>
      <c r="L2688" s="15">
        <v>-43.458714000000001</v>
      </c>
    </row>
    <row r="2689" spans="1:12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-78.742670000000004</v>
      </c>
      <c r="H2689" s="11">
        <v>13.425000000000001</v>
      </c>
      <c r="I2689" s="11">
        <v>-59.943924000000003</v>
      </c>
      <c r="K2689" s="15">
        <v>13.425000000000001</v>
      </c>
      <c r="L2689" s="15">
        <v>-42.816110999999999</v>
      </c>
    </row>
    <row r="2690" spans="1:12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-78.716475000000003</v>
      </c>
      <c r="H2690" s="11">
        <v>13.43</v>
      </c>
      <c r="I2690" s="11">
        <v>-59.496296999999998</v>
      </c>
      <c r="K2690" s="15">
        <v>13.43</v>
      </c>
      <c r="L2690" s="15">
        <v>-42.182011000000003</v>
      </c>
    </row>
    <row r="2691" spans="1:12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-78.702431000000004</v>
      </c>
      <c r="H2691" s="11">
        <v>13.435</v>
      </c>
      <c r="I2691" s="11">
        <v>-59.058796000000001</v>
      </c>
      <c r="K2691" s="15">
        <v>13.435</v>
      </c>
      <c r="L2691" s="15">
        <v>-41.556775000000002</v>
      </c>
    </row>
    <row r="2692" spans="1:12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-78.700562000000005</v>
      </c>
      <c r="H2692" s="11">
        <v>13.44</v>
      </c>
      <c r="I2692" s="11">
        <v>-58.631323000000002</v>
      </c>
      <c r="K2692" s="15">
        <v>13.44</v>
      </c>
      <c r="L2692" s="15">
        <v>-40.940725</v>
      </c>
    </row>
    <row r="2693" spans="1:12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-78.710876999999996</v>
      </c>
      <c r="H2693" s="11">
        <v>13.445</v>
      </c>
      <c r="I2693" s="11">
        <v>-58.213771999999999</v>
      </c>
      <c r="K2693" s="15">
        <v>13.445</v>
      </c>
      <c r="L2693" s="15">
        <v>-40.334164999999999</v>
      </c>
    </row>
    <row r="2694" spans="1:12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-78.733365000000006</v>
      </c>
      <c r="H2694" s="11">
        <v>13.45</v>
      </c>
      <c r="I2694" s="11">
        <v>-57.806040000000003</v>
      </c>
      <c r="K2694" s="15">
        <v>13.45</v>
      </c>
      <c r="L2694" s="15">
        <v>-39.737386999999998</v>
      </c>
    </row>
    <row r="2695" spans="1:12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-78.768013999999994</v>
      </c>
      <c r="H2695" s="11">
        <v>13.455</v>
      </c>
      <c r="I2695" s="11">
        <v>-57.408043999999997</v>
      </c>
      <c r="K2695" s="15">
        <v>13.455</v>
      </c>
      <c r="L2695" s="15">
        <v>-39.150671000000003</v>
      </c>
    </row>
    <row r="2696" spans="1:12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-78.814807000000002</v>
      </c>
      <c r="H2696" s="11">
        <v>13.46</v>
      </c>
      <c r="I2696" s="11">
        <v>-57.019728999999998</v>
      </c>
      <c r="K2696" s="15">
        <v>13.46</v>
      </c>
      <c r="L2696" s="15">
        <v>-38.574291000000002</v>
      </c>
    </row>
    <row r="2697" spans="1:12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-78.873717999999997</v>
      </c>
      <c r="H2697" s="11">
        <v>13.465</v>
      </c>
      <c r="I2697" s="11">
        <v>-56.641066000000002</v>
      </c>
      <c r="K2697" s="15">
        <v>13.465</v>
      </c>
      <c r="L2697" s="15">
        <v>-38.008521999999999</v>
      </c>
    </row>
    <row r="2698" spans="1:12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-78.944720000000004</v>
      </c>
      <c r="H2698" s="11">
        <v>13.47</v>
      </c>
      <c r="I2698" s="11">
        <v>-56.272053</v>
      </c>
      <c r="K2698" s="15">
        <v>13.47</v>
      </c>
      <c r="L2698" s="15">
        <v>-37.453628999999999</v>
      </c>
    </row>
    <row r="2699" spans="1:12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-79.027792000000005</v>
      </c>
      <c r="H2699" s="11">
        <v>13.475</v>
      </c>
      <c r="I2699" s="11">
        <v>-55.912733000000003</v>
      </c>
      <c r="K2699" s="15">
        <v>13.475</v>
      </c>
      <c r="L2699" s="15">
        <v>-36.909863999999999</v>
      </c>
    </row>
    <row r="2700" spans="1:12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-79.122919999999993</v>
      </c>
      <c r="H2700" s="11">
        <v>13.48</v>
      </c>
      <c r="I2700" s="11">
        <v>-55.563192999999998</v>
      </c>
      <c r="K2700" s="15">
        <v>13.48</v>
      </c>
      <c r="L2700" s="15">
        <v>-36.377485999999998</v>
      </c>
    </row>
    <row r="2701" spans="1:12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-79.230102000000002</v>
      </c>
      <c r="H2701" s="11">
        <v>13.484999999999999</v>
      </c>
      <c r="I2701" s="11">
        <v>-55.223550000000003</v>
      </c>
      <c r="K2701" s="15">
        <v>13.484999999999999</v>
      </c>
      <c r="L2701" s="15">
        <v>-35.856741999999997</v>
      </c>
    </row>
    <row r="2702" spans="1:12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-79.349334999999996</v>
      </c>
      <c r="H2702" s="11">
        <v>13.49</v>
      </c>
      <c r="I2702" s="11">
        <v>-54.893946999999997</v>
      </c>
      <c r="K2702" s="15">
        <v>13.49</v>
      </c>
      <c r="L2702" s="15">
        <v>-35.347862999999997</v>
      </c>
    </row>
    <row r="2703" spans="1:12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-79.480604999999997</v>
      </c>
      <c r="H2703" s="11">
        <v>13.494999999999999</v>
      </c>
      <c r="I2703" s="11">
        <v>-54.574550000000002</v>
      </c>
      <c r="K2703" s="15">
        <v>13.494999999999999</v>
      </c>
      <c r="L2703" s="15">
        <v>-34.851049000000003</v>
      </c>
    </row>
    <row r="2704" spans="1:12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-79.623891999999998</v>
      </c>
      <c r="H2704" s="11">
        <v>13.5</v>
      </c>
      <c r="I2704" s="11">
        <v>-54.265549</v>
      </c>
      <c r="K2704" s="15">
        <v>13.5</v>
      </c>
      <c r="L2704" s="15">
        <v>-34.366459999999996</v>
      </c>
    </row>
    <row r="2705" spans="1:12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-79.779161999999999</v>
      </c>
      <c r="H2705" s="11">
        <v>13.505000000000001</v>
      </c>
      <c r="I2705" s="11">
        <v>-53.967154999999998</v>
      </c>
      <c r="K2705" s="15">
        <v>13.505000000000001</v>
      </c>
      <c r="L2705" s="15">
        <v>-33.894221999999999</v>
      </c>
    </row>
    <row r="2706" spans="1:12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-79.946374000000006</v>
      </c>
      <c r="H2706" s="11">
        <v>13.51</v>
      </c>
      <c r="I2706" s="11">
        <v>-53.679589</v>
      </c>
      <c r="K2706" s="15">
        <v>13.51</v>
      </c>
      <c r="L2706" s="15">
        <v>-33.434438</v>
      </c>
    </row>
    <row r="2707" spans="1:12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-80.125483000000003</v>
      </c>
      <c r="H2707" s="11">
        <v>13.515000000000001</v>
      </c>
      <c r="I2707" s="11">
        <v>-53.403094000000003</v>
      </c>
      <c r="K2707" s="15">
        <v>13.515000000000001</v>
      </c>
      <c r="L2707" s="15">
        <v>-32.987194000000002</v>
      </c>
    </row>
    <row r="2708" spans="1:12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-80.316450000000003</v>
      </c>
      <c r="H2708" s="11">
        <v>13.52</v>
      </c>
      <c r="I2708" s="11">
        <v>-53.137926999999998</v>
      </c>
      <c r="K2708" s="15">
        <v>13.52</v>
      </c>
      <c r="L2708" s="15">
        <v>-32.552568000000001</v>
      </c>
    </row>
    <row r="2709" spans="1:12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-80.519244999999998</v>
      </c>
      <c r="H2709" s="11">
        <v>13.525</v>
      </c>
      <c r="I2709" s="11">
        <v>-52.884354000000002</v>
      </c>
      <c r="K2709" s="15">
        <v>13.525</v>
      </c>
      <c r="L2709" s="15">
        <v>-32.130629999999996</v>
      </c>
    </row>
    <row r="2710" spans="1:12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-80.733839000000003</v>
      </c>
      <c r="H2710" s="11">
        <v>13.53</v>
      </c>
      <c r="I2710" s="11">
        <v>-52.642662000000001</v>
      </c>
      <c r="K2710" s="15">
        <v>13.53</v>
      </c>
      <c r="L2710" s="15">
        <v>-31.721453</v>
      </c>
    </row>
    <row r="2711" spans="1:12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-80.960206999999997</v>
      </c>
      <c r="H2711" s="11">
        <v>13.535</v>
      </c>
      <c r="I2711" s="11">
        <v>-52.413142999999998</v>
      </c>
      <c r="K2711" s="15">
        <v>13.535</v>
      </c>
      <c r="L2711" s="15">
        <v>-31.325116999999999</v>
      </c>
    </row>
    <row r="2712" spans="1:12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-81.198321000000007</v>
      </c>
      <c r="H2712" s="11">
        <v>13.54</v>
      </c>
      <c r="I2712" s="11">
        <v>-52.196094000000002</v>
      </c>
      <c r="K2712" s="15">
        <v>13.54</v>
      </c>
      <c r="L2712" s="15">
        <v>-30.941716</v>
      </c>
    </row>
    <row r="2713" spans="1:12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-81.448149999999998</v>
      </c>
      <c r="H2713" s="11">
        <v>13.545</v>
      </c>
      <c r="I2713" s="11">
        <v>-51.991818000000002</v>
      </c>
      <c r="K2713" s="15">
        <v>13.545</v>
      </c>
      <c r="L2713" s="15">
        <v>-30.571352999999998</v>
      </c>
    </row>
    <row r="2714" spans="1:12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-81.709665999999999</v>
      </c>
      <c r="H2714" s="11">
        <v>13.55</v>
      </c>
      <c r="I2714" s="11">
        <v>-51.800615999999998</v>
      </c>
      <c r="K2714" s="15">
        <v>13.55</v>
      </c>
      <c r="L2714" s="15">
        <v>-30.214143</v>
      </c>
    </row>
    <row r="2715" spans="1:12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-81.982827999999998</v>
      </c>
      <c r="H2715" s="11">
        <v>13.555</v>
      </c>
      <c r="I2715" s="11">
        <v>-51.622799000000001</v>
      </c>
      <c r="K2715" s="15">
        <v>13.555</v>
      </c>
      <c r="L2715" s="15">
        <v>-29.870203</v>
      </c>
    </row>
    <row r="2716" spans="1:12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-82.267590999999996</v>
      </c>
      <c r="H2716" s="11">
        <v>13.56</v>
      </c>
      <c r="I2716" s="11">
        <v>-51.458682000000003</v>
      </c>
      <c r="K2716" s="15">
        <v>13.56</v>
      </c>
      <c r="L2716" s="15">
        <v>-29.539655</v>
      </c>
    </row>
    <row r="2717" spans="1:12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-82.563905000000005</v>
      </c>
      <c r="H2717" s="11">
        <v>13.565</v>
      </c>
      <c r="I2717" s="11">
        <v>-51.308584000000003</v>
      </c>
      <c r="K2717" s="15">
        <v>13.565</v>
      </c>
      <c r="L2717" s="15">
        <v>-29.222640999999999</v>
      </c>
    </row>
    <row r="2718" spans="1:12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-82.871724</v>
      </c>
      <c r="H2718" s="11">
        <v>13.57</v>
      </c>
      <c r="I2718" s="11">
        <v>-51.172843999999998</v>
      </c>
      <c r="K2718" s="15">
        <v>13.57</v>
      </c>
      <c r="L2718" s="15">
        <v>-28.919335</v>
      </c>
    </row>
    <row r="2719" spans="1:12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-83.191005000000004</v>
      </c>
      <c r="H2719" s="11">
        <v>13.574999999999999</v>
      </c>
      <c r="I2719" s="11">
        <v>-51.051830000000002</v>
      </c>
      <c r="K2719" s="15">
        <v>13.574999999999999</v>
      </c>
      <c r="L2719" s="15">
        <v>-28.629946</v>
      </c>
    </row>
    <row r="2720" spans="1:12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-83.521715999999998</v>
      </c>
      <c r="H2720" s="11">
        <v>13.58</v>
      </c>
      <c r="I2720" s="11">
        <v>-50.945945999999999</v>
      </c>
      <c r="K2720" s="15">
        <v>13.58</v>
      </c>
      <c r="L2720" s="15">
        <v>-28.354723</v>
      </c>
    </row>
    <row r="2721" spans="1:12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-83.863842000000005</v>
      </c>
      <c r="H2721" s="11">
        <v>13.585000000000001</v>
      </c>
      <c r="I2721" s="11">
        <v>-50.855637000000002</v>
      </c>
      <c r="K2721" s="15">
        <v>13.585000000000001</v>
      </c>
      <c r="L2721" s="15">
        <v>-28.093962999999999</v>
      </c>
    </row>
    <row r="2722" spans="1:12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-84.217376999999999</v>
      </c>
      <c r="H2722" s="11">
        <v>13.59</v>
      </c>
      <c r="I2722" s="11">
        <v>-50.781382000000001</v>
      </c>
      <c r="K2722" s="15">
        <v>13.59</v>
      </c>
      <c r="L2722" s="15">
        <v>-27.848005000000001</v>
      </c>
    </row>
    <row r="2723" spans="1:12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-84.582322000000005</v>
      </c>
      <c r="H2723" s="11">
        <v>13.595000000000001</v>
      </c>
      <c r="I2723" s="11">
        <v>-50.723705000000002</v>
      </c>
      <c r="K2723" s="15">
        <v>13.595000000000001</v>
      </c>
      <c r="L2723" s="15">
        <v>-27.617228000000001</v>
      </c>
    </row>
    <row r="2724" spans="1:12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-84.958681999999996</v>
      </c>
      <c r="H2724" s="11">
        <v>13.6</v>
      </c>
      <c r="I2724" s="11">
        <v>-50.683169999999997</v>
      </c>
      <c r="K2724" s="15">
        <v>13.6</v>
      </c>
      <c r="L2724" s="15">
        <v>-27.402045999999999</v>
      </c>
    </row>
    <row r="2725" spans="1:12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-85.346463999999997</v>
      </c>
      <c r="H2725" s="11">
        <v>13.605</v>
      </c>
      <c r="I2725" s="11">
        <v>-50.660373999999997</v>
      </c>
      <c r="K2725" s="15">
        <v>13.605</v>
      </c>
      <c r="L2725" s="15">
        <v>-27.202908999999998</v>
      </c>
    </row>
    <row r="2726" spans="1:12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-85.745666</v>
      </c>
      <c r="H2726" s="11">
        <v>13.61</v>
      </c>
      <c r="I2726" s="11">
        <v>-50.655923999999999</v>
      </c>
      <c r="K2726" s="15">
        <v>13.61</v>
      </c>
      <c r="L2726" s="15">
        <v>-27.020284</v>
      </c>
    </row>
    <row r="2727" spans="1:12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-86.156283000000002</v>
      </c>
      <c r="H2727" s="11">
        <v>13.615</v>
      </c>
      <c r="I2727" s="11">
        <v>-50.67042</v>
      </c>
      <c r="K2727" s="15">
        <v>13.615</v>
      </c>
      <c r="L2727" s="15">
        <v>-26.854645000000001</v>
      </c>
    </row>
    <row r="2728" spans="1:12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-86.578289999999996</v>
      </c>
      <c r="H2728" s="11">
        <v>13.62</v>
      </c>
      <c r="I2728" s="11">
        <v>-50.704442999999998</v>
      </c>
      <c r="K2728" s="15">
        <v>13.62</v>
      </c>
      <c r="L2728" s="15">
        <v>-26.706446</v>
      </c>
    </row>
    <row r="2729" spans="1:12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-87.011626000000007</v>
      </c>
      <c r="H2729" s="11">
        <v>13.625</v>
      </c>
      <c r="I2729" s="11">
        <v>-50.758538000000001</v>
      </c>
      <c r="K2729" s="15">
        <v>13.625</v>
      </c>
      <c r="L2729" s="15">
        <v>-26.576111000000001</v>
      </c>
    </row>
    <row r="2730" spans="1:12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-87.456188999999995</v>
      </c>
      <c r="H2730" s="11">
        <v>13.63</v>
      </c>
      <c r="I2730" s="11">
        <v>-50.833168999999998</v>
      </c>
      <c r="K2730" s="15">
        <v>13.63</v>
      </c>
      <c r="L2730" s="15">
        <v>-26.464008</v>
      </c>
    </row>
    <row r="2731" spans="1:12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-87.911828</v>
      </c>
      <c r="H2731" s="11">
        <v>13.635</v>
      </c>
      <c r="I2731" s="11">
        <v>-50.928685999999999</v>
      </c>
      <c r="K2731" s="15">
        <v>13.635</v>
      </c>
      <c r="L2731" s="15">
        <v>-26.370448</v>
      </c>
    </row>
    <row r="2732" spans="1:12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-88.378337999999999</v>
      </c>
      <c r="H2732" s="11">
        <v>13.64</v>
      </c>
      <c r="I2732" s="11">
        <v>-51.045330999999997</v>
      </c>
      <c r="K2732" s="15">
        <v>13.64</v>
      </c>
      <c r="L2732" s="15">
        <v>-26.295681999999999</v>
      </c>
    </row>
    <row r="2733" spans="1:12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-88.855474000000001</v>
      </c>
      <c r="H2733" s="11">
        <v>13.645</v>
      </c>
      <c r="I2733" s="11">
        <v>-51.183259</v>
      </c>
      <c r="K2733" s="15">
        <v>13.645</v>
      </c>
      <c r="L2733" s="15">
        <v>-26.239899999999999</v>
      </c>
    </row>
    <row r="2734" spans="1:12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-89.342961000000003</v>
      </c>
      <c r="H2734" s="11">
        <v>13.65</v>
      </c>
      <c r="I2734" s="11">
        <v>-51.342565</v>
      </c>
      <c r="K2734" s="15">
        <v>13.65</v>
      </c>
      <c r="L2734" s="15">
        <v>-26.203244000000002</v>
      </c>
    </row>
    <row r="2735" spans="1:12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-89.840498999999994</v>
      </c>
      <c r="H2735" s="11">
        <v>13.654999999999999</v>
      </c>
      <c r="I2735" s="11">
        <v>-51.523304000000003</v>
      </c>
      <c r="K2735" s="15">
        <v>13.654999999999999</v>
      </c>
      <c r="L2735" s="15">
        <v>-26.185831</v>
      </c>
    </row>
    <row r="2736" spans="1:12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-90.347769999999997</v>
      </c>
      <c r="H2736" s="11">
        <v>13.66</v>
      </c>
      <c r="I2736" s="11">
        <v>-51.725507999999998</v>
      </c>
      <c r="K2736" s="15">
        <v>13.66</v>
      </c>
      <c r="L2736" s="15">
        <v>-26.187774000000001</v>
      </c>
    </row>
    <row r="2737" spans="1:12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-90.864458999999997</v>
      </c>
      <c r="H2737" s="11">
        <v>13.664999999999999</v>
      </c>
      <c r="I2737" s="11">
        <v>-51.949182999999998</v>
      </c>
      <c r="K2737" s="15">
        <v>13.664999999999999</v>
      </c>
      <c r="L2737" s="15">
        <v>-26.209188000000001</v>
      </c>
    </row>
    <row r="2738" spans="1:12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-91.390242999999998</v>
      </c>
      <c r="H2738" s="11">
        <v>13.67</v>
      </c>
      <c r="I2738" s="11">
        <v>-52.194324000000002</v>
      </c>
      <c r="K2738" s="15">
        <v>13.67</v>
      </c>
      <c r="L2738" s="15">
        <v>-26.250191999999998</v>
      </c>
    </row>
    <row r="2739" spans="1:12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-91.924788000000007</v>
      </c>
      <c r="H2739" s="11">
        <v>13.675000000000001</v>
      </c>
      <c r="I2739" s="11">
        <v>-52.460926000000001</v>
      </c>
      <c r="K2739" s="15">
        <v>13.675000000000001</v>
      </c>
      <c r="L2739" s="15">
        <v>-26.310904000000001</v>
      </c>
    </row>
    <row r="2740" spans="1:12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-92.467753999999999</v>
      </c>
      <c r="H2740" s="11">
        <v>13.68</v>
      </c>
      <c r="I2740" s="11">
        <v>-52.748969000000002</v>
      </c>
      <c r="K2740" s="15">
        <v>13.68</v>
      </c>
      <c r="L2740" s="15">
        <v>-26.391424000000001</v>
      </c>
    </row>
    <row r="2741" spans="1:12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-93.018783999999997</v>
      </c>
      <c r="H2741" s="11">
        <v>13.685</v>
      </c>
      <c r="I2741" s="11">
        <v>-53.058408999999997</v>
      </c>
      <c r="K2741" s="15">
        <v>13.685</v>
      </c>
      <c r="L2741" s="15">
        <v>-26.491817000000001</v>
      </c>
    </row>
    <row r="2742" spans="1:12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-93.577506999999997</v>
      </c>
      <c r="H2742" s="11">
        <v>13.69</v>
      </c>
      <c r="I2742" s="11">
        <v>-53.389164000000001</v>
      </c>
      <c r="K2742" s="15">
        <v>13.69</v>
      </c>
      <c r="L2742" s="15">
        <v>-26.612113999999998</v>
      </c>
    </row>
    <row r="2743" spans="1:12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-94.143533000000005</v>
      </c>
      <c r="H2743" s="11">
        <v>13.695</v>
      </c>
      <c r="I2743" s="11">
        <v>-53.741123999999999</v>
      </c>
      <c r="K2743" s="15">
        <v>13.695</v>
      </c>
      <c r="L2743" s="15">
        <v>-26.752300000000002</v>
      </c>
    </row>
    <row r="2744" spans="1:12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-94.716458000000003</v>
      </c>
      <c r="H2744" s="11">
        <v>13.7</v>
      </c>
      <c r="I2744" s="11">
        <v>-54.114151999999997</v>
      </c>
      <c r="K2744" s="15">
        <v>13.7</v>
      </c>
      <c r="L2744" s="15">
        <v>-26.912319</v>
      </c>
    </row>
    <row r="2745" spans="1:12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-95.295863999999995</v>
      </c>
      <c r="H2745" s="11">
        <v>13.705</v>
      </c>
      <c r="I2745" s="11">
        <v>-54.508090000000003</v>
      </c>
      <c r="K2745" s="15">
        <v>13.705</v>
      </c>
      <c r="L2745" s="15">
        <v>-27.092091</v>
      </c>
    </row>
    <row r="2746" spans="1:12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-95.881332</v>
      </c>
      <c r="H2746" s="11">
        <v>13.71</v>
      </c>
      <c r="I2746" s="11">
        <v>-54.92277</v>
      </c>
      <c r="K2746" s="15">
        <v>13.71</v>
      </c>
      <c r="L2746" s="15">
        <v>-27.291518</v>
      </c>
    </row>
    <row r="2747" spans="1:12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-96.472453999999999</v>
      </c>
      <c r="H2747" s="11">
        <v>13.715</v>
      </c>
      <c r="I2747" s="11">
        <v>-55.358024</v>
      </c>
      <c r="K2747" s="15">
        <v>13.715</v>
      </c>
      <c r="L2747" s="15">
        <v>-27.510482</v>
      </c>
    </row>
    <row r="2748" spans="1:12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-97.068826000000001</v>
      </c>
      <c r="H2748" s="11">
        <v>13.72</v>
      </c>
      <c r="I2748" s="11">
        <v>-55.813687999999999</v>
      </c>
      <c r="K2748" s="15">
        <v>13.72</v>
      </c>
      <c r="L2748" s="15">
        <v>-27.748850999999998</v>
      </c>
    </row>
    <row r="2749" spans="1:12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-97.670058999999995</v>
      </c>
      <c r="H2749" s="11">
        <v>13.725</v>
      </c>
      <c r="I2749" s="11">
        <v>-56.289610000000003</v>
      </c>
      <c r="K2749" s="15">
        <v>13.725</v>
      </c>
      <c r="L2749" s="15">
        <v>-28.006482999999999</v>
      </c>
    </row>
    <row r="2750" spans="1:12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-98.275778000000003</v>
      </c>
      <c r="H2750" s="11">
        <v>13.73</v>
      </c>
      <c r="I2750" s="11">
        <v>-56.785651000000001</v>
      </c>
      <c r="K2750" s="15">
        <v>13.73</v>
      </c>
      <c r="L2750" s="15">
        <v>-28.28322</v>
      </c>
    </row>
    <row r="2751" spans="1:12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-98.885611999999995</v>
      </c>
      <c r="H2751" s="11">
        <v>13.734999999999999</v>
      </c>
      <c r="I2751" s="11">
        <v>-57.301698999999999</v>
      </c>
      <c r="K2751" s="15">
        <v>13.734999999999999</v>
      </c>
      <c r="L2751" s="15">
        <v>-28.578897999999999</v>
      </c>
    </row>
    <row r="2752" spans="1:12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-99.499195999999998</v>
      </c>
      <c r="H2752" s="11">
        <v>13.74</v>
      </c>
      <c r="I2752" s="11">
        <v>-57.837668000000001</v>
      </c>
      <c r="K2752" s="15">
        <v>13.74</v>
      </c>
      <c r="L2752" s="15">
        <v>-28.893349000000001</v>
      </c>
    </row>
    <row r="2753" spans="1:12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-100.116175</v>
      </c>
      <c r="H2753" s="11">
        <v>13.744999999999999</v>
      </c>
      <c r="I2753" s="11">
        <v>-58.393492000000002</v>
      </c>
      <c r="K2753" s="15">
        <v>13.744999999999999</v>
      </c>
      <c r="L2753" s="15">
        <v>-29.226403000000001</v>
      </c>
    </row>
    <row r="2754" spans="1:12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-100.736186</v>
      </c>
      <c r="H2754" s="11">
        <v>13.75</v>
      </c>
      <c r="I2754" s="11">
        <v>-58.969127999999998</v>
      </c>
      <c r="K2754" s="15">
        <v>13.75</v>
      </c>
      <c r="L2754" s="15">
        <v>-29.577870999999998</v>
      </c>
    </row>
    <row r="2755" spans="1:12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-101.35884900000001</v>
      </c>
      <c r="H2755" s="11">
        <v>13.755000000000001</v>
      </c>
      <c r="I2755" s="11">
        <v>-59.564534000000002</v>
      </c>
      <c r="K2755" s="15">
        <v>13.755000000000001</v>
      </c>
      <c r="L2755" s="15">
        <v>-29.947534999999998</v>
      </c>
    </row>
    <row r="2756" spans="1:12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-101.983757</v>
      </c>
      <c r="H2756" s="11">
        <v>13.76</v>
      </c>
      <c r="I2756" s="11">
        <v>-60.179651999999997</v>
      </c>
      <c r="K2756" s="15">
        <v>13.76</v>
      </c>
      <c r="L2756" s="15">
        <v>-30.335127</v>
      </c>
    </row>
    <row r="2757" spans="1:12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-102.610465</v>
      </c>
      <c r="H2757" s="11">
        <v>13.765000000000001</v>
      </c>
      <c r="I2757" s="11">
        <v>-60.814418000000003</v>
      </c>
      <c r="K2757" s="15">
        <v>13.765000000000001</v>
      </c>
      <c r="L2757" s="15">
        <v>-30.740317000000001</v>
      </c>
    </row>
    <row r="2758" spans="1:12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-103.238479</v>
      </c>
      <c r="H2758" s="11">
        <v>13.77</v>
      </c>
      <c r="I2758" s="11">
        <v>-61.468744000000001</v>
      </c>
      <c r="K2758" s="15">
        <v>13.77</v>
      </c>
      <c r="L2758" s="15">
        <v>-31.162711999999999</v>
      </c>
    </row>
    <row r="2759" spans="1:12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-103.867265</v>
      </c>
      <c r="H2759" s="11">
        <v>13.775</v>
      </c>
      <c r="I2759" s="11">
        <v>-62.142504000000002</v>
      </c>
      <c r="K2759" s="15">
        <v>13.775</v>
      </c>
      <c r="L2759" s="15">
        <v>-31.601853999999999</v>
      </c>
    </row>
    <row r="2760" spans="1:12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-104.496268</v>
      </c>
      <c r="H2760" s="11">
        <v>13.78</v>
      </c>
      <c r="I2760" s="11">
        <v>-62.835515000000001</v>
      </c>
      <c r="K2760" s="15">
        <v>13.78</v>
      </c>
      <c r="L2760" s="15">
        <v>-32.057217999999999</v>
      </c>
    </row>
    <row r="2761" spans="1:12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-105.12491900000001</v>
      </c>
      <c r="H2761" s="11">
        <v>13.785</v>
      </c>
      <c r="I2761" s="11">
        <v>-63.547527000000002</v>
      </c>
      <c r="K2761" s="15">
        <v>13.785</v>
      </c>
      <c r="L2761" s="15">
        <v>-32.528204000000002</v>
      </c>
    </row>
    <row r="2762" spans="1:12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-105.752638</v>
      </c>
      <c r="H2762" s="11">
        <v>13.79</v>
      </c>
      <c r="I2762" s="11">
        <v>-64.278212999999994</v>
      </c>
      <c r="K2762" s="15">
        <v>13.79</v>
      </c>
      <c r="L2762" s="15">
        <v>-33.014133999999999</v>
      </c>
    </row>
    <row r="2763" spans="1:12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-106.378846</v>
      </c>
      <c r="H2763" s="11">
        <v>13.795</v>
      </c>
      <c r="I2763" s="11">
        <v>-65.027153999999996</v>
      </c>
      <c r="K2763" s="15">
        <v>13.795</v>
      </c>
      <c r="L2763" s="15">
        <v>-33.514248000000002</v>
      </c>
    </row>
    <row r="2764" spans="1:12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-107.002972</v>
      </c>
      <c r="H2764" s="11">
        <v>13.8</v>
      </c>
      <c r="I2764" s="11">
        <v>-65.793836999999996</v>
      </c>
      <c r="K2764" s="15">
        <v>13.8</v>
      </c>
      <c r="L2764" s="15">
        <v>-34.027717000000003</v>
      </c>
    </row>
    <row r="2765" spans="1:12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-107.624436</v>
      </c>
      <c r="H2765" s="11">
        <v>13.805</v>
      </c>
      <c r="I2765" s="11">
        <v>-66.577641</v>
      </c>
      <c r="K2765" s="15">
        <v>13.805</v>
      </c>
      <c r="L2765" s="15">
        <v>-34.553645000000003</v>
      </c>
    </row>
    <row r="2766" spans="1:12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-108.24265800000001</v>
      </c>
      <c r="H2766" s="11">
        <v>13.81</v>
      </c>
      <c r="I2766" s="11">
        <v>-67.377816999999993</v>
      </c>
      <c r="K2766" s="15">
        <v>13.81</v>
      </c>
      <c r="L2766" s="15">
        <v>-35.091053000000002</v>
      </c>
    </row>
    <row r="2767" spans="1:12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-108.857046</v>
      </c>
      <c r="H2767" s="11">
        <v>13.815</v>
      </c>
      <c r="I2767" s="11">
        <v>-68.193473999999995</v>
      </c>
      <c r="K2767" s="15">
        <v>13.815</v>
      </c>
      <c r="L2767" s="15">
        <v>-35.638883999999997</v>
      </c>
    </row>
    <row r="2768" spans="1:12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-109.466989</v>
      </c>
      <c r="H2768" s="11">
        <v>13.82</v>
      </c>
      <c r="I2768" s="11">
        <v>-69.023560000000003</v>
      </c>
      <c r="K2768" s="15">
        <v>13.82</v>
      </c>
      <c r="L2768" s="15">
        <v>-36.195982000000001</v>
      </c>
    </row>
    <row r="2769" spans="1:12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-110.071849</v>
      </c>
      <c r="H2769" s="11">
        <v>13.824999999999999</v>
      </c>
      <c r="I2769" s="11">
        <v>-69.866844</v>
      </c>
      <c r="K2769" s="15">
        <v>13.824999999999999</v>
      </c>
      <c r="L2769" s="15">
        <v>-36.761102000000001</v>
      </c>
    </row>
    <row r="2770" spans="1:12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-110.670953</v>
      </c>
      <c r="H2770" s="11">
        <v>13.83</v>
      </c>
      <c r="I2770" s="11">
        <v>-70.721937999999994</v>
      </c>
      <c r="K2770" s="15">
        <v>13.83</v>
      </c>
      <c r="L2770" s="15">
        <v>-37.332934999999999</v>
      </c>
    </row>
    <row r="2771" spans="1:12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-111.263615</v>
      </c>
      <c r="H2771" s="11">
        <v>13.835000000000001</v>
      </c>
      <c r="I2771" s="11">
        <v>-71.587327999999999</v>
      </c>
      <c r="K2771" s="15">
        <v>13.835000000000001</v>
      </c>
      <c r="L2771" s="15">
        <v>-37.910144000000003</v>
      </c>
    </row>
    <row r="2772" spans="1:12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-111.849159</v>
      </c>
      <c r="H2772" s="11">
        <v>13.84</v>
      </c>
      <c r="I2772" s="11">
        <v>-72.461400999999995</v>
      </c>
      <c r="K2772" s="15">
        <v>13.84</v>
      </c>
      <c r="L2772" s="15">
        <v>-38.491411999999997</v>
      </c>
    </row>
    <row r="2773" spans="1:12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-112.426976</v>
      </c>
      <c r="H2773" s="11">
        <v>13.845000000000001</v>
      </c>
      <c r="I2773" s="11">
        <v>-73.342494000000002</v>
      </c>
      <c r="K2773" s="15">
        <v>13.845000000000001</v>
      </c>
      <c r="L2773" s="15">
        <v>-39.075487000000003</v>
      </c>
    </row>
    <row r="2774" spans="1:12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-112.996572</v>
      </c>
      <c r="H2774" s="11">
        <v>13.85</v>
      </c>
      <c r="I2774" s="11">
        <v>-74.228930000000005</v>
      </c>
      <c r="K2774" s="15">
        <v>13.85</v>
      </c>
      <c r="L2774" s="15">
        <v>-39.661230000000003</v>
      </c>
    </row>
    <row r="2775" spans="1:12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-113.557541</v>
      </c>
      <c r="H2775" s="11">
        <v>13.855</v>
      </c>
      <c r="I2775" s="11">
        <v>-75.119032000000004</v>
      </c>
      <c r="K2775" s="15">
        <v>13.855</v>
      </c>
      <c r="L2775" s="15">
        <v>-40.247602999999998</v>
      </c>
    </row>
    <row r="2776" spans="1:12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-114.1095</v>
      </c>
      <c r="H2776" s="11">
        <v>13.86</v>
      </c>
      <c r="I2776" s="11">
        <v>-76.011104000000003</v>
      </c>
      <c r="K2776" s="15">
        <v>13.86</v>
      </c>
      <c r="L2776" s="15">
        <v>-40.833654000000003</v>
      </c>
    </row>
    <row r="2777" spans="1:12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-114.652075</v>
      </c>
      <c r="H2777" s="11">
        <v>13.865</v>
      </c>
      <c r="I2777" s="11">
        <v>-76.903414999999995</v>
      </c>
      <c r="K2777" s="15">
        <v>13.865</v>
      </c>
      <c r="L2777" s="15">
        <v>-41.418498999999997</v>
      </c>
    </row>
    <row r="2778" spans="1:12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-115.184901</v>
      </c>
      <c r="H2778" s="11">
        <v>13.87</v>
      </c>
      <c r="I2778" s="11">
        <v>-77.794212000000002</v>
      </c>
      <c r="K2778" s="15">
        <v>13.87</v>
      </c>
      <c r="L2778" s="15">
        <v>-42.001311999999999</v>
      </c>
    </row>
    <row r="2779" spans="1:12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-115.707646</v>
      </c>
      <c r="H2779" s="11">
        <v>13.875</v>
      </c>
      <c r="I2779" s="11">
        <v>-78.681746000000004</v>
      </c>
      <c r="K2779" s="15">
        <v>13.875</v>
      </c>
      <c r="L2779" s="15">
        <v>-42.581322</v>
      </c>
    </row>
    <row r="2780" spans="1:12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-116.220021</v>
      </c>
      <c r="H2780" s="11">
        <v>13.88</v>
      </c>
      <c r="I2780" s="11">
        <v>-79.564312000000001</v>
      </c>
      <c r="K2780" s="15">
        <v>13.88</v>
      </c>
      <c r="L2780" s="15">
        <v>-43.157846999999997</v>
      </c>
    </row>
    <row r="2781" spans="1:12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-116.721765</v>
      </c>
      <c r="H2781" s="11">
        <v>13.885</v>
      </c>
      <c r="I2781" s="11">
        <v>-80.440275</v>
      </c>
      <c r="K2781" s="15">
        <v>13.885</v>
      </c>
      <c r="L2781" s="15">
        <v>-43.730322000000001</v>
      </c>
    </row>
    <row r="2782" spans="1:12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-117.212653</v>
      </c>
      <c r="H2782" s="11">
        <v>13.89</v>
      </c>
      <c r="I2782" s="11">
        <v>-81.308088999999995</v>
      </c>
      <c r="K2782" s="15">
        <v>13.89</v>
      </c>
      <c r="L2782" s="15">
        <v>-44.298288999999997</v>
      </c>
    </row>
    <row r="2783" spans="1:12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-117.692483</v>
      </c>
      <c r="H2783" s="11">
        <v>13.895</v>
      </c>
      <c r="I2783" s="11">
        <v>-82.166319999999999</v>
      </c>
      <c r="K2783" s="15">
        <v>13.895</v>
      </c>
      <c r="L2783" s="15">
        <v>-44.861387999999998</v>
      </c>
    </row>
    <row r="2784" spans="1:12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-118.16106600000001</v>
      </c>
      <c r="H2784" s="11">
        <v>13.9</v>
      </c>
      <c r="I2784" s="11">
        <v>-83.013623999999993</v>
      </c>
      <c r="K2784" s="15">
        <v>13.9</v>
      </c>
      <c r="L2784" s="15">
        <v>-45.419331999999997</v>
      </c>
    </row>
    <row r="2785" spans="1:12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-118.61821399999999</v>
      </c>
      <c r="H2785" s="11">
        <v>13.904999999999999</v>
      </c>
      <c r="I2785" s="11">
        <v>-83.848744999999994</v>
      </c>
      <c r="K2785" s="15">
        <v>13.904999999999999</v>
      </c>
      <c r="L2785" s="15">
        <v>-45.971893999999999</v>
      </c>
    </row>
    <row r="2786" spans="1:12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-119.06374</v>
      </c>
      <c r="H2786" s="11">
        <v>13.91</v>
      </c>
      <c r="I2786" s="11">
        <v>-84.670507000000001</v>
      </c>
      <c r="K2786" s="15">
        <v>13.91</v>
      </c>
      <c r="L2786" s="15">
        <v>-46.518883000000002</v>
      </c>
    </row>
    <row r="2787" spans="1:12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-119.497454</v>
      </c>
      <c r="H2787" s="11">
        <v>13.914999999999999</v>
      </c>
      <c r="I2787" s="11">
        <v>-85.477812999999998</v>
      </c>
      <c r="K2787" s="15">
        <v>13.914999999999999</v>
      </c>
      <c r="L2787" s="15">
        <v>-47.060132000000003</v>
      </c>
    </row>
    <row r="2788" spans="1:12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-119.91916500000001</v>
      </c>
      <c r="H2788" s="11">
        <v>13.92</v>
      </c>
      <c r="I2788" s="11">
        <v>-86.269670000000005</v>
      </c>
      <c r="K2788" s="15">
        <v>13.92</v>
      </c>
      <c r="L2788" s="15">
        <v>-47.595495</v>
      </c>
    </row>
    <row r="2789" spans="1:12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-120.3287</v>
      </c>
      <c r="H2789" s="11">
        <v>13.925000000000001</v>
      </c>
      <c r="I2789" s="11">
        <v>-87.045201000000006</v>
      </c>
      <c r="K2789" s="15">
        <v>13.925000000000001</v>
      </c>
      <c r="L2789" s="15">
        <v>-48.124873000000001</v>
      </c>
    </row>
    <row r="2790" spans="1:12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-120.725927</v>
      </c>
      <c r="H2790" s="11">
        <v>13.93</v>
      </c>
      <c r="I2790" s="11">
        <v>-87.803661000000005</v>
      </c>
      <c r="K2790" s="15">
        <v>13.93</v>
      </c>
      <c r="L2790" s="15">
        <v>-48.648229999999998</v>
      </c>
    </row>
    <row r="2791" spans="1:12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-121.110754</v>
      </c>
      <c r="H2791" s="11">
        <v>13.935</v>
      </c>
      <c r="I2791" s="11">
        <v>-88.544431000000003</v>
      </c>
      <c r="K2791" s="15">
        <v>13.935</v>
      </c>
      <c r="L2791" s="15">
        <v>-49.165602999999997</v>
      </c>
    </row>
    <row r="2792" spans="1:12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-121.483116</v>
      </c>
      <c r="H2792" s="11">
        <v>13.94</v>
      </c>
      <c r="I2792" s="11">
        <v>-89.267025000000004</v>
      </c>
      <c r="K2792" s="15">
        <v>13.94</v>
      </c>
      <c r="L2792" s="15">
        <v>-49.677101999999998</v>
      </c>
    </row>
    <row r="2793" spans="1:12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-121.842978</v>
      </c>
      <c r="H2793" s="11">
        <v>13.945</v>
      </c>
      <c r="I2793" s="11">
        <v>-89.971080000000001</v>
      </c>
      <c r="K2793" s="15">
        <v>13.945</v>
      </c>
      <c r="L2793" s="15">
        <v>-50.182901000000001</v>
      </c>
    </row>
    <row r="2794" spans="1:12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-122.190321</v>
      </c>
      <c r="H2794" s="11">
        <v>13.95</v>
      </c>
      <c r="I2794" s="11">
        <v>-90.656339000000003</v>
      </c>
      <c r="K2794" s="15">
        <v>13.95</v>
      </c>
      <c r="L2794" s="15">
        <v>-50.683230999999999</v>
      </c>
    </row>
    <row r="2795" spans="1:12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-122.525139</v>
      </c>
      <c r="H2795" s="11">
        <v>13.955</v>
      </c>
      <c r="I2795" s="11">
        <v>-91.322644999999994</v>
      </c>
      <c r="K2795" s="15">
        <v>13.955</v>
      </c>
      <c r="L2795" s="15">
        <v>-51.178359999999998</v>
      </c>
    </row>
    <row r="2796" spans="1:12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-122.847442</v>
      </c>
      <c r="H2796" s="11">
        <v>13.96</v>
      </c>
      <c r="I2796" s="11">
        <v>-91.969925000000003</v>
      </c>
      <c r="K2796" s="15">
        <v>13.96</v>
      </c>
      <c r="L2796" s="15">
        <v>-51.668593000000001</v>
      </c>
    </row>
    <row r="2797" spans="1:12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-123.15725500000001</v>
      </c>
      <c r="H2797" s="11">
        <v>13.965</v>
      </c>
      <c r="I2797" s="11">
        <v>-92.598170999999994</v>
      </c>
      <c r="K2797" s="15">
        <v>13.965</v>
      </c>
      <c r="L2797" s="15">
        <v>-52.154259000000003</v>
      </c>
    </row>
    <row r="2798" spans="1:12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-123.454622</v>
      </c>
      <c r="H2798" s="11">
        <v>13.97</v>
      </c>
      <c r="I2798" s="11">
        <v>-93.207437999999996</v>
      </c>
      <c r="K2798" s="15">
        <v>13.97</v>
      </c>
      <c r="L2798" s="15">
        <v>-52.635711999999998</v>
      </c>
    </row>
    <row r="2799" spans="1:12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-123.739591</v>
      </c>
      <c r="H2799" s="11">
        <v>13.975</v>
      </c>
      <c r="I2799" s="11">
        <v>-93.797837999999999</v>
      </c>
      <c r="K2799" s="15">
        <v>13.975</v>
      </c>
      <c r="L2799" s="15">
        <v>-53.113335999999997</v>
      </c>
    </row>
    <row r="2800" spans="1:12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-124.012218</v>
      </c>
      <c r="H2800" s="11">
        <v>13.98</v>
      </c>
      <c r="I2800" s="11">
        <v>-94.369540999999998</v>
      </c>
      <c r="K2800" s="15">
        <v>13.98</v>
      </c>
      <c r="L2800" s="15">
        <v>-53.587541000000002</v>
      </c>
    </row>
    <row r="2801" spans="1:12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-124.27258</v>
      </c>
      <c r="H2801" s="11">
        <v>13.984999999999999</v>
      </c>
      <c r="I2801" s="11">
        <v>-94.922781999999998</v>
      </c>
      <c r="K2801" s="15">
        <v>13.984999999999999</v>
      </c>
      <c r="L2801" s="15">
        <v>-54.058782999999998</v>
      </c>
    </row>
    <row r="2802" spans="1:12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-124.520779</v>
      </c>
      <c r="H2802" s="11">
        <v>13.99</v>
      </c>
      <c r="I2802" s="11">
        <v>-95.457862000000006</v>
      </c>
      <c r="K2802" s="15">
        <v>13.99</v>
      </c>
      <c r="L2802" s="15">
        <v>-54.527558999999997</v>
      </c>
    </row>
    <row r="2803" spans="1:12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-124.756928</v>
      </c>
      <c r="H2803" s="11">
        <v>13.994999999999999</v>
      </c>
      <c r="I2803" s="11">
        <v>-95.975140999999994</v>
      </c>
      <c r="K2803" s="15">
        <v>13.994999999999999</v>
      </c>
      <c r="L2803" s="15">
        <v>-54.994388000000001</v>
      </c>
    </row>
    <row r="2804" spans="1:12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-124.98116899999999</v>
      </c>
      <c r="H2804" s="11">
        <v>14</v>
      </c>
      <c r="I2804" s="11">
        <v>-96.475022999999993</v>
      </c>
      <c r="K2804" s="15">
        <v>14</v>
      </c>
      <c r="L2804" s="15">
        <v>-55.459802000000003</v>
      </c>
    </row>
    <row r="2805" spans="1:12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-125.19364899999999</v>
      </c>
      <c r="H2805" s="11">
        <v>14.005000000000001</v>
      </c>
      <c r="I2805" s="11">
        <v>-96.957935000000006</v>
      </c>
      <c r="K2805" s="15">
        <v>14.005000000000001</v>
      </c>
      <c r="L2805" s="15">
        <v>-55.924323000000001</v>
      </c>
    </row>
    <row r="2806" spans="1:12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-125.394508</v>
      </c>
      <c r="H2806" s="11">
        <v>14.01</v>
      </c>
      <c r="I2806" s="11">
        <v>-97.424323000000001</v>
      </c>
      <c r="K2806" s="15">
        <v>14.01</v>
      </c>
      <c r="L2806" s="15">
        <v>-56.388432999999999</v>
      </c>
    </row>
    <row r="2807" spans="1:12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-125.583861</v>
      </c>
      <c r="H2807" s="11">
        <v>14.015000000000001</v>
      </c>
      <c r="I2807" s="11">
        <v>-97.874624999999995</v>
      </c>
      <c r="K2807" s="15">
        <v>14.015000000000001</v>
      </c>
      <c r="L2807" s="15">
        <v>-56.852550999999998</v>
      </c>
    </row>
    <row r="2808" spans="1:12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-125.76179</v>
      </c>
      <c r="H2808" s="11">
        <v>14.02</v>
      </c>
      <c r="I2808" s="11">
        <v>-98.309251000000003</v>
      </c>
      <c r="K2808" s="15">
        <v>14.02</v>
      </c>
      <c r="L2808" s="15">
        <v>-57.317006999999997</v>
      </c>
    </row>
    <row r="2809" spans="1:12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-125.928336</v>
      </c>
      <c r="H2809" s="11">
        <v>14.025</v>
      </c>
      <c r="I2809" s="11">
        <v>-98.728577999999999</v>
      </c>
      <c r="K2809" s="15">
        <v>14.025</v>
      </c>
      <c r="L2809" s="15">
        <v>-57.782021</v>
      </c>
    </row>
    <row r="2810" spans="1:12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-126.08349</v>
      </c>
      <c r="H2810" s="11">
        <v>14.03</v>
      </c>
      <c r="I2810" s="11">
        <v>-99.132957000000005</v>
      </c>
      <c r="K2810" s="15">
        <v>14.03</v>
      </c>
      <c r="L2810" s="15">
        <v>-58.247700999999999</v>
      </c>
    </row>
    <row r="2811" spans="1:12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-126.227197</v>
      </c>
      <c r="H2811" s="11">
        <v>14.035</v>
      </c>
      <c r="I2811" s="11">
        <v>-99.522722000000002</v>
      </c>
      <c r="K2811" s="15">
        <v>14.035</v>
      </c>
      <c r="L2811" s="15">
        <v>-58.714050999999998</v>
      </c>
    </row>
    <row r="2812" spans="1:12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-126.35936599999999</v>
      </c>
      <c r="H2812" s="11">
        <v>14.04</v>
      </c>
      <c r="I2812" s="11">
        <v>-99.898211000000003</v>
      </c>
      <c r="K2812" s="15">
        <v>14.04</v>
      </c>
      <c r="L2812" s="15">
        <v>-59.180979000000001</v>
      </c>
    </row>
    <row r="2813" spans="1:12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-126.47988100000001</v>
      </c>
      <c r="H2813" s="11">
        <v>14.045</v>
      </c>
      <c r="I2813" s="11">
        <v>-100.259789</v>
      </c>
      <c r="K2813" s="15">
        <v>14.045</v>
      </c>
      <c r="L2813" s="15">
        <v>-59.648327000000002</v>
      </c>
    </row>
    <row r="2814" spans="1:12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-126.588618</v>
      </c>
      <c r="H2814" s="11">
        <v>14.05</v>
      </c>
      <c r="I2814" s="11">
        <v>-100.607866</v>
      </c>
      <c r="K2814" s="15">
        <v>14.05</v>
      </c>
      <c r="L2814" s="15">
        <v>-60.115892000000002</v>
      </c>
    </row>
    <row r="2815" spans="1:12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-126.685455</v>
      </c>
      <c r="H2815" s="11">
        <v>14.055</v>
      </c>
      <c r="I2815" s="11">
        <v>-100.94290599999999</v>
      </c>
      <c r="K2815" s="15">
        <v>14.055</v>
      </c>
      <c r="L2815" s="15">
        <v>-60.583447</v>
      </c>
    </row>
    <row r="2816" spans="1:12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-126.770276</v>
      </c>
      <c r="H2816" s="11">
        <v>14.06</v>
      </c>
      <c r="I2816" s="11">
        <v>-101.26544199999999</v>
      </c>
      <c r="K2816" s="15">
        <v>14.06</v>
      </c>
      <c r="L2816" s="15">
        <v>-61.050752000000003</v>
      </c>
    </row>
    <row r="2817" spans="1:12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-126.842967</v>
      </c>
      <c r="H2817" s="11">
        <v>14.065</v>
      </c>
      <c r="I2817" s="11">
        <v>-101.576071</v>
      </c>
      <c r="K2817" s="15">
        <v>14.065</v>
      </c>
      <c r="L2817" s="15">
        <v>-61.517547</v>
      </c>
    </row>
    <row r="2818" spans="1:12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-126.903423</v>
      </c>
      <c r="H2818" s="11">
        <v>14.07</v>
      </c>
      <c r="I2818" s="11">
        <v>-101.875415</v>
      </c>
      <c r="K2818" s="15">
        <v>14.07</v>
      </c>
      <c r="L2818" s="15">
        <v>-61.983535000000003</v>
      </c>
    </row>
    <row r="2819" spans="1:12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-126.951542</v>
      </c>
      <c r="H2819" s="11">
        <v>14.074999999999999</v>
      </c>
      <c r="I2819" s="11">
        <v>-102.16411600000001</v>
      </c>
      <c r="K2819" s="15">
        <v>14.074999999999999</v>
      </c>
      <c r="L2819" s="15">
        <v>-62.448379000000003</v>
      </c>
    </row>
    <row r="2820" spans="1:12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-126.98721399999999</v>
      </c>
      <c r="H2820" s="11">
        <v>14.08</v>
      </c>
      <c r="I2820" s="11">
        <v>-102.442808</v>
      </c>
      <c r="K2820" s="15">
        <v>14.08</v>
      </c>
      <c r="L2820" s="15">
        <v>-62.911698999999999</v>
      </c>
    </row>
    <row r="2821" spans="1:12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-127.01031399999999</v>
      </c>
      <c r="H2821" s="11">
        <v>14.085000000000001</v>
      </c>
      <c r="I2821" s="11">
        <v>-102.712091</v>
      </c>
      <c r="K2821" s="15">
        <v>14.085000000000001</v>
      </c>
      <c r="L2821" s="15">
        <v>-63.373060000000002</v>
      </c>
    </row>
    <row r="2822" spans="1:12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-127.02070399999999</v>
      </c>
      <c r="H2822" s="11">
        <v>14.09</v>
      </c>
      <c r="I2822" s="11">
        <v>-102.97251900000001</v>
      </c>
      <c r="K2822" s="15">
        <v>14.09</v>
      </c>
      <c r="L2822" s="15">
        <v>-63.831977000000002</v>
      </c>
    </row>
    <row r="2823" spans="1:12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-127.018221</v>
      </c>
      <c r="H2823" s="11">
        <v>14.095000000000001</v>
      </c>
      <c r="I2823" s="11">
        <v>-103.22457300000001</v>
      </c>
      <c r="K2823" s="15">
        <v>14.095000000000001</v>
      </c>
      <c r="L2823" s="15">
        <v>-64.287897999999998</v>
      </c>
    </row>
    <row r="2824" spans="1:12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-127.002691</v>
      </c>
      <c r="H2824" s="11">
        <v>14.1</v>
      </c>
      <c r="I2824" s="11">
        <v>-103.46865</v>
      </c>
      <c r="K2824" s="15">
        <v>14.1</v>
      </c>
      <c r="L2824" s="15">
        <v>-64.740200000000002</v>
      </c>
    </row>
    <row r="2825" spans="1:12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-126.97393</v>
      </c>
      <c r="H2825" s="11">
        <v>14.105</v>
      </c>
      <c r="I2825" s="11">
        <v>-103.705062</v>
      </c>
      <c r="K2825" s="15">
        <v>14.105</v>
      </c>
      <c r="L2825" s="15">
        <v>-65.188199999999995</v>
      </c>
    </row>
    <row r="2826" spans="1:12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-126.931741</v>
      </c>
      <c r="H2826" s="11">
        <v>14.11</v>
      </c>
      <c r="I2826" s="11">
        <v>-103.934033</v>
      </c>
      <c r="K2826" s="15">
        <v>14.11</v>
      </c>
      <c r="L2826" s="15">
        <v>-65.631174000000001</v>
      </c>
    </row>
    <row r="2827" spans="1:12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-126.875933</v>
      </c>
      <c r="H2827" s="11">
        <v>14.115</v>
      </c>
      <c r="I2827" s="11">
        <v>-104.155703</v>
      </c>
      <c r="K2827" s="15">
        <v>14.115</v>
      </c>
      <c r="L2827" s="15">
        <v>-66.068381000000002</v>
      </c>
    </row>
    <row r="2828" spans="1:12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-126.806332</v>
      </c>
      <c r="H2828" s="11">
        <v>14.12</v>
      </c>
      <c r="I2828" s="11">
        <v>-104.370144</v>
      </c>
      <c r="K2828" s="15">
        <v>14.12</v>
      </c>
      <c r="L2828" s="15">
        <v>-66.499081000000004</v>
      </c>
    </row>
    <row r="2829" spans="1:12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-126.722793</v>
      </c>
      <c r="H2829" s="11">
        <v>14.125</v>
      </c>
      <c r="I2829" s="11">
        <v>-104.577389</v>
      </c>
      <c r="K2829" s="15">
        <v>14.125</v>
      </c>
      <c r="L2829" s="15">
        <v>-66.922559000000007</v>
      </c>
    </row>
    <row r="2830" spans="1:12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-126.625213</v>
      </c>
      <c r="H2830" s="11">
        <v>14.13</v>
      </c>
      <c r="I2830" s="11">
        <v>-104.777434</v>
      </c>
      <c r="K2830" s="15">
        <v>14.13</v>
      </c>
      <c r="L2830" s="15">
        <v>-67.338149999999999</v>
      </c>
    </row>
    <row r="2831" spans="1:12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-126.513524</v>
      </c>
      <c r="H2831" s="11">
        <v>14.135</v>
      </c>
      <c r="I2831" s="11">
        <v>-104.970236</v>
      </c>
      <c r="K2831" s="15">
        <v>14.135</v>
      </c>
      <c r="L2831" s="15">
        <v>-67.745236000000006</v>
      </c>
    </row>
    <row r="2832" spans="1:12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-126.387699</v>
      </c>
      <c r="H2832" s="11">
        <v>14.14</v>
      </c>
      <c r="I2832" s="11">
        <v>-105.155706</v>
      </c>
      <c r="K2832" s="15">
        <v>14.14</v>
      </c>
      <c r="L2832" s="15">
        <v>-68.143242000000001</v>
      </c>
    </row>
    <row r="2833" spans="1:12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-126.247737</v>
      </c>
      <c r="H2833" s="11">
        <v>14.145</v>
      </c>
      <c r="I2833" s="11">
        <v>-105.333702</v>
      </c>
      <c r="K2833" s="15">
        <v>14.145</v>
      </c>
      <c r="L2833" s="15">
        <v>-68.531619000000006</v>
      </c>
    </row>
    <row r="2834" spans="1:12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-126.093655</v>
      </c>
      <c r="H2834" s="11">
        <v>14.15</v>
      </c>
      <c r="I2834" s="11">
        <v>-105.503995</v>
      </c>
      <c r="K2834" s="15">
        <v>14.15</v>
      </c>
      <c r="L2834" s="15">
        <v>-68.909819999999996</v>
      </c>
    </row>
    <row r="2835" spans="1:12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-125.92549700000001</v>
      </c>
      <c r="H2835" s="11">
        <v>14.154999999999999</v>
      </c>
      <c r="I2835" s="11">
        <v>-105.666264</v>
      </c>
      <c r="K2835" s="15">
        <v>14.154999999999999</v>
      </c>
      <c r="L2835" s="15">
        <v>-69.277287000000001</v>
      </c>
    </row>
    <row r="2836" spans="1:12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-125.743334</v>
      </c>
      <c r="H2836" s="11">
        <v>14.16</v>
      </c>
      <c r="I2836" s="11">
        <v>-105.82010200000001</v>
      </c>
      <c r="K2836" s="15">
        <v>14.16</v>
      </c>
      <c r="L2836" s="15">
        <v>-69.633443999999997</v>
      </c>
    </row>
    <row r="2837" spans="1:12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-125.547256</v>
      </c>
      <c r="H2837" s="11">
        <v>14.164999999999999</v>
      </c>
      <c r="I2837" s="11">
        <v>-105.965018</v>
      </c>
      <c r="K2837" s="15">
        <v>14.164999999999999</v>
      </c>
      <c r="L2837" s="15">
        <v>-69.977705999999998</v>
      </c>
    </row>
    <row r="2838" spans="1:12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-125.337371</v>
      </c>
      <c r="H2838" s="11">
        <v>14.17</v>
      </c>
      <c r="I2838" s="11">
        <v>-106.100454</v>
      </c>
      <c r="K2838" s="15">
        <v>14.17</v>
      </c>
      <c r="L2838" s="15">
        <v>-70.309489999999997</v>
      </c>
    </row>
    <row r="2839" spans="1:12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-125.113815</v>
      </c>
      <c r="H2839" s="11">
        <v>14.175000000000001</v>
      </c>
      <c r="I2839" s="11">
        <v>-106.225798</v>
      </c>
      <c r="K2839" s="15">
        <v>14.175000000000001</v>
      </c>
      <c r="L2839" s="15">
        <v>-70.628226999999995</v>
      </c>
    </row>
    <row r="2840" spans="1:12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-124.87674199999999</v>
      </c>
      <c r="H2840" s="11">
        <v>14.18</v>
      </c>
      <c r="I2840" s="11">
        <v>-106.34039799999999</v>
      </c>
      <c r="K2840" s="15">
        <v>14.18</v>
      </c>
      <c r="L2840" s="15">
        <v>-70.933358999999996</v>
      </c>
    </row>
    <row r="2841" spans="1:12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-124.626321</v>
      </c>
      <c r="H2841" s="11">
        <v>14.185</v>
      </c>
      <c r="I2841" s="11">
        <v>-106.443562</v>
      </c>
      <c r="K2841" s="15">
        <v>14.185</v>
      </c>
      <c r="L2841" s="15">
        <v>-71.224349000000004</v>
      </c>
    </row>
    <row r="2842" spans="1:12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-124.36272700000001</v>
      </c>
      <c r="H2842" s="11">
        <v>14.19</v>
      </c>
      <c r="I2842" s="11">
        <v>-106.534584</v>
      </c>
      <c r="K2842" s="15">
        <v>14.19</v>
      </c>
      <c r="L2842" s="15">
        <v>-71.500673000000006</v>
      </c>
    </row>
    <row r="2843" spans="1:12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-124.086142</v>
      </c>
      <c r="H2843" s="11">
        <v>14.195</v>
      </c>
      <c r="I2843" s="11">
        <v>-106.61275000000001</v>
      </c>
      <c r="K2843" s="15">
        <v>14.195</v>
      </c>
      <c r="L2843" s="15">
        <v>-71.761830000000003</v>
      </c>
    </row>
    <row r="2844" spans="1:12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-123.796751</v>
      </c>
      <c r="H2844" s="11">
        <v>14.2</v>
      </c>
      <c r="I2844" s="11">
        <v>-106.67735999999999</v>
      </c>
      <c r="K2844" s="15">
        <v>14.2</v>
      </c>
      <c r="L2844" s="15">
        <v>-72.007349000000005</v>
      </c>
    </row>
    <row r="2845" spans="1:12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-123.494732</v>
      </c>
      <c r="H2845" s="11">
        <v>14.205</v>
      </c>
      <c r="I2845" s="11">
        <v>-106.727746</v>
      </c>
      <c r="K2845" s="15">
        <v>14.205</v>
      </c>
      <c r="L2845" s="15">
        <v>-72.236790999999997</v>
      </c>
    </row>
    <row r="2846" spans="1:12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-123.180256</v>
      </c>
      <c r="H2846" s="11">
        <v>14.21</v>
      </c>
      <c r="I2846" s="11">
        <v>-106.76329699999999</v>
      </c>
      <c r="K2846" s="15">
        <v>14.21</v>
      </c>
      <c r="L2846" s="15">
        <v>-72.449730000000002</v>
      </c>
    </row>
    <row r="2847" spans="1:12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-122.853498</v>
      </c>
      <c r="H2847" s="11">
        <v>14.215</v>
      </c>
      <c r="I2847" s="11">
        <v>-106.78344800000001</v>
      </c>
      <c r="K2847" s="15">
        <v>14.215</v>
      </c>
      <c r="L2847" s="15">
        <v>-72.645759999999996</v>
      </c>
    </row>
    <row r="2848" spans="1:12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-122.514619</v>
      </c>
      <c r="H2848" s="11">
        <v>14.22</v>
      </c>
      <c r="I2848" s="11">
        <v>-106.78767000000001</v>
      </c>
      <c r="K2848" s="15">
        <v>14.22</v>
      </c>
      <c r="L2848" s="15">
        <v>-72.824487000000005</v>
      </c>
    </row>
    <row r="2849" spans="1:12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-122.16376200000001</v>
      </c>
      <c r="H2849" s="11">
        <v>14.225</v>
      </c>
      <c r="I2849" s="11">
        <v>-106.775482</v>
      </c>
      <c r="K2849" s="15">
        <v>14.225</v>
      </c>
      <c r="L2849" s="15">
        <v>-72.985522000000003</v>
      </c>
    </row>
    <row r="2850" spans="1:12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-121.801058</v>
      </c>
      <c r="H2850" s="11">
        <v>14.23</v>
      </c>
      <c r="I2850" s="11">
        <v>-106.746443</v>
      </c>
      <c r="K2850" s="15">
        <v>14.23</v>
      </c>
      <c r="L2850" s="15">
        <v>-73.128478999999999</v>
      </c>
    </row>
    <row r="2851" spans="1:12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-121.42664000000001</v>
      </c>
      <c r="H2851" s="11">
        <v>14.234999999999999</v>
      </c>
      <c r="I2851" s="11">
        <v>-106.700143</v>
      </c>
      <c r="K2851" s="15">
        <v>14.234999999999999</v>
      </c>
      <c r="L2851" s="15">
        <v>-73.252986000000007</v>
      </c>
    </row>
    <row r="2852" spans="1:12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-121.04065</v>
      </c>
      <c r="H2852" s="11">
        <v>14.24</v>
      </c>
      <c r="I2852" s="11">
        <v>-106.636223</v>
      </c>
      <c r="K2852" s="15">
        <v>14.24</v>
      </c>
      <c r="L2852" s="15">
        <v>-73.358695999999995</v>
      </c>
    </row>
    <row r="2853" spans="1:12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-120.643254</v>
      </c>
      <c r="H2853" s="11">
        <v>14.244999999999999</v>
      </c>
      <c r="I2853" s="11">
        <v>-106.554395</v>
      </c>
      <c r="K2853" s="15">
        <v>14.244999999999999</v>
      </c>
      <c r="L2853" s="15">
        <v>-73.445318</v>
      </c>
    </row>
    <row r="2854" spans="1:12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-120.234655</v>
      </c>
      <c r="H2854" s="11">
        <v>14.25</v>
      </c>
      <c r="I2854" s="11">
        <v>-106.45445599999999</v>
      </c>
      <c r="K2854" s="15">
        <v>14.25</v>
      </c>
      <c r="L2854" s="15">
        <v>-73.512640000000005</v>
      </c>
    </row>
    <row r="2855" spans="1:12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-119.815113</v>
      </c>
      <c r="H2855" s="11">
        <v>14.255000000000001</v>
      </c>
      <c r="I2855" s="11">
        <v>-106.336303</v>
      </c>
      <c r="K2855" s="15">
        <v>14.255000000000001</v>
      </c>
      <c r="L2855" s="15">
        <v>-73.560552000000001</v>
      </c>
    </row>
    <row r="2856" spans="1:12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-119.38495500000001</v>
      </c>
      <c r="H2856" s="11">
        <v>14.26</v>
      </c>
      <c r="I2856" s="11">
        <v>-106.199922</v>
      </c>
      <c r="K2856" s="15">
        <v>14.26</v>
      </c>
      <c r="L2856" s="15">
        <v>-73.589080999999993</v>
      </c>
    </row>
    <row r="2857" spans="1:12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-118.94456099999999</v>
      </c>
      <c r="H2857" s="11">
        <v>14.265000000000001</v>
      </c>
      <c r="I2857" s="11">
        <v>-106.045368</v>
      </c>
      <c r="K2857" s="15">
        <v>14.265000000000001</v>
      </c>
      <c r="L2857" s="15">
        <v>-73.598388999999997</v>
      </c>
    </row>
    <row r="2858" spans="1:12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-118.494342</v>
      </c>
      <c r="H2858" s="11">
        <v>14.27</v>
      </c>
      <c r="I2858" s="11">
        <v>-105.872736</v>
      </c>
      <c r="K2858" s="15">
        <v>14.27</v>
      </c>
      <c r="L2858" s="15">
        <v>-73.588735</v>
      </c>
    </row>
    <row r="2859" spans="1:12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-118.034741</v>
      </c>
      <c r="H2859" s="11">
        <v>14.275</v>
      </c>
      <c r="I2859" s="11">
        <v>-105.682134</v>
      </c>
      <c r="K2859" s="15">
        <v>14.275</v>
      </c>
      <c r="L2859" s="15">
        <v>-73.560434999999998</v>
      </c>
    </row>
    <row r="2860" spans="1:12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-117.56621199999999</v>
      </c>
      <c r="H2860" s="11">
        <v>14.28</v>
      </c>
      <c r="I2860" s="11">
        <v>-105.473665</v>
      </c>
      <c r="K2860" s="15">
        <v>14.28</v>
      </c>
      <c r="L2860" s="15">
        <v>-73.513846999999998</v>
      </c>
    </row>
    <row r="2861" spans="1:12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-117.089209</v>
      </c>
      <c r="H2861" s="11">
        <v>14.285</v>
      </c>
      <c r="I2861" s="11">
        <v>-105.247412</v>
      </c>
      <c r="K2861" s="15">
        <v>14.285</v>
      </c>
      <c r="L2861" s="15">
        <v>-73.449358000000004</v>
      </c>
    </row>
    <row r="2862" spans="1:12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-116.604181</v>
      </c>
      <c r="H2862" s="11">
        <v>14.29</v>
      </c>
      <c r="I2862" s="11">
        <v>-105.003427</v>
      </c>
      <c r="K2862" s="15">
        <v>14.29</v>
      </c>
      <c r="L2862" s="15">
        <v>-73.367372000000003</v>
      </c>
    </row>
    <row r="2863" spans="1:12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-116.111574</v>
      </c>
      <c r="H2863" s="11">
        <v>14.295</v>
      </c>
      <c r="I2863" s="11">
        <v>-104.741744</v>
      </c>
      <c r="K2863" s="15">
        <v>14.295</v>
      </c>
      <c r="L2863" s="15">
        <v>-73.268313000000006</v>
      </c>
    </row>
    <row r="2864" spans="1:12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-115.611839</v>
      </c>
      <c r="H2864" s="11">
        <v>14.3</v>
      </c>
      <c r="I2864" s="11">
        <v>-104.462413</v>
      </c>
      <c r="K2864" s="15">
        <v>14.3</v>
      </c>
      <c r="L2864" s="15">
        <v>-73.152634000000006</v>
      </c>
    </row>
    <row r="2865" spans="1:12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-115.105445</v>
      </c>
      <c r="H2865" s="11">
        <v>14.305</v>
      </c>
      <c r="I2865" s="11">
        <v>-104.16552799999999</v>
      </c>
      <c r="K2865" s="15">
        <v>14.305</v>
      </c>
      <c r="L2865" s="15">
        <v>-73.020830000000004</v>
      </c>
    </row>
    <row r="2866" spans="1:12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-114.592893</v>
      </c>
      <c r="H2866" s="11">
        <v>14.31</v>
      </c>
      <c r="I2866" s="11">
        <v>-103.851248</v>
      </c>
      <c r="K2866" s="15">
        <v>14.31</v>
      </c>
      <c r="L2866" s="15">
        <v>-72.873457000000002</v>
      </c>
    </row>
    <row r="2867" spans="1:12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-114.074721</v>
      </c>
      <c r="H2867" s="11">
        <v>14.315</v>
      </c>
      <c r="I2867" s="11">
        <v>-103.519807</v>
      </c>
      <c r="K2867" s="15">
        <v>14.315</v>
      </c>
      <c r="L2867" s="15">
        <v>-72.711129</v>
      </c>
    </row>
    <row r="2868" spans="1:12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-113.5515</v>
      </c>
      <c r="H2868" s="11">
        <v>14.32</v>
      </c>
      <c r="I2868" s="11">
        <v>-103.171496</v>
      </c>
      <c r="K2868" s="15">
        <v>14.32</v>
      </c>
      <c r="L2868" s="15">
        <v>-72.534509999999997</v>
      </c>
    </row>
    <row r="2869" spans="1:12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-113.02383500000001</v>
      </c>
      <c r="H2869" s="11">
        <v>14.324999999999999</v>
      </c>
      <c r="I2869" s="11">
        <v>-102.806667</v>
      </c>
      <c r="K2869" s="15">
        <v>14.324999999999999</v>
      </c>
      <c r="L2869" s="15">
        <v>-72.344316000000006</v>
      </c>
    </row>
    <row r="2870" spans="1:12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-112.492345</v>
      </c>
      <c r="H2870" s="11">
        <v>14.33</v>
      </c>
      <c r="I2870" s="11">
        <v>-102.425741</v>
      </c>
      <c r="K2870" s="15">
        <v>14.33</v>
      </c>
      <c r="L2870" s="15">
        <v>-72.141300000000001</v>
      </c>
    </row>
    <row r="2871" spans="1:12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-111.957663</v>
      </c>
      <c r="H2871" s="11">
        <v>14.335000000000001</v>
      </c>
      <c r="I2871" s="11">
        <v>-102.029205</v>
      </c>
      <c r="K2871" s="15">
        <v>14.335000000000001</v>
      </c>
      <c r="L2871" s="15">
        <v>-71.926220000000001</v>
      </c>
    </row>
    <row r="2872" spans="1:12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-111.42043099999999</v>
      </c>
      <c r="H2872" s="11">
        <v>14.34</v>
      </c>
      <c r="I2872" s="11">
        <v>-101.61761199999999</v>
      </c>
      <c r="K2872" s="15">
        <v>14.34</v>
      </c>
      <c r="L2872" s="15">
        <v>-71.699838</v>
      </c>
    </row>
    <row r="2873" spans="1:12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-110.88130200000001</v>
      </c>
      <c r="H2873" s="11">
        <v>14.345000000000001</v>
      </c>
      <c r="I2873" s="11">
        <v>-101.191586</v>
      </c>
      <c r="K2873" s="15">
        <v>14.345000000000001</v>
      </c>
      <c r="L2873" s="15">
        <v>-71.462900000000005</v>
      </c>
    </row>
    <row r="2874" spans="1:12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-110.34093</v>
      </c>
      <c r="H2874" s="11">
        <v>14.35</v>
      </c>
      <c r="I2874" s="11">
        <v>-100.751806</v>
      </c>
      <c r="K2874" s="15">
        <v>14.35</v>
      </c>
      <c r="L2874" s="15">
        <v>-71.216123999999994</v>
      </c>
    </row>
    <row r="2875" spans="1:12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-109.799983</v>
      </c>
      <c r="H2875" s="11">
        <v>14.355</v>
      </c>
      <c r="I2875" s="11">
        <v>-100.29901099999999</v>
      </c>
      <c r="K2875" s="15">
        <v>14.355</v>
      </c>
      <c r="L2875" s="15">
        <v>-70.960193000000004</v>
      </c>
    </row>
    <row r="2876" spans="1:12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-109.25912599999999</v>
      </c>
      <c r="H2876" s="11">
        <v>14.36</v>
      </c>
      <c r="I2876" s="11">
        <v>-99.833984000000001</v>
      </c>
      <c r="K2876" s="15">
        <v>14.36</v>
      </c>
      <c r="L2876" s="15">
        <v>-70.695756000000003</v>
      </c>
    </row>
    <row r="2877" spans="1:12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-108.71903399999999</v>
      </c>
      <c r="H2877" s="11">
        <v>14.365</v>
      </c>
      <c r="I2877" s="11">
        <v>-99.357551000000001</v>
      </c>
      <c r="K2877" s="15">
        <v>14.365</v>
      </c>
      <c r="L2877" s="15">
        <v>-70.423429999999996</v>
      </c>
    </row>
    <row r="2878" spans="1:12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-108.180386</v>
      </c>
      <c r="H2878" s="11">
        <v>14.37</v>
      </c>
      <c r="I2878" s="11">
        <v>-98.870586000000003</v>
      </c>
      <c r="K2878" s="15">
        <v>14.37</v>
      </c>
      <c r="L2878" s="15">
        <v>-70.143794999999997</v>
      </c>
    </row>
    <row r="2879" spans="1:12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-107.643878</v>
      </c>
      <c r="H2879" s="11">
        <v>14.375</v>
      </c>
      <c r="I2879" s="11">
        <v>-98.374011999999993</v>
      </c>
      <c r="K2879" s="15">
        <v>14.375</v>
      </c>
      <c r="L2879" s="15">
        <v>-69.857406999999995</v>
      </c>
    </row>
    <row r="2880" spans="1:12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-107.110225</v>
      </c>
      <c r="H2880" s="11">
        <v>14.38</v>
      </c>
      <c r="I2880" s="11">
        <v>-97.868799999999993</v>
      </c>
      <c r="K2880" s="15">
        <v>14.38</v>
      </c>
      <c r="L2880" s="15">
        <v>-69.564791999999997</v>
      </c>
    </row>
    <row r="2881" spans="1:12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-106.580158</v>
      </c>
      <c r="H2881" s="11">
        <v>14.385</v>
      </c>
      <c r="I2881" s="11">
        <v>-97.355936</v>
      </c>
      <c r="K2881" s="15">
        <v>14.385</v>
      </c>
      <c r="L2881" s="15">
        <v>-69.266437999999994</v>
      </c>
    </row>
    <row r="2882" spans="1:12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-106.054413</v>
      </c>
      <c r="H2882" s="11">
        <v>14.39</v>
      </c>
      <c r="I2882" s="11">
        <v>-96.836404999999999</v>
      </c>
      <c r="K2882" s="15">
        <v>14.39</v>
      </c>
      <c r="L2882" s="15">
        <v>-68.962788000000003</v>
      </c>
    </row>
    <row r="2883" spans="1:12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-105.533734</v>
      </c>
      <c r="H2883" s="11">
        <v>14.395</v>
      </c>
      <c r="I2883" s="11">
        <v>-96.311183</v>
      </c>
      <c r="K2883" s="15">
        <v>14.395</v>
      </c>
      <c r="L2883" s="15">
        <v>-68.654221000000007</v>
      </c>
    </row>
    <row r="2884" spans="1:12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-105.018868</v>
      </c>
      <c r="H2884" s="11">
        <v>14.4</v>
      </c>
      <c r="I2884" s="11">
        <v>-95.781222999999997</v>
      </c>
      <c r="K2884" s="15">
        <v>14.4</v>
      </c>
      <c r="L2884" s="15">
        <v>-68.341043999999997</v>
      </c>
    </row>
    <row r="2885" spans="1:12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-104.510549</v>
      </c>
      <c r="H2885" s="11">
        <v>14.404999999999999</v>
      </c>
      <c r="I2885" s="11">
        <v>-95.247444999999999</v>
      </c>
      <c r="K2885" s="15">
        <v>14.404999999999999</v>
      </c>
      <c r="L2885" s="15">
        <v>-68.023494999999997</v>
      </c>
    </row>
    <row r="2886" spans="1:12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-104.009496</v>
      </c>
      <c r="H2886" s="11">
        <v>14.41</v>
      </c>
      <c r="I2886" s="11">
        <v>-94.710729000000001</v>
      </c>
      <c r="K2886" s="15">
        <v>14.41</v>
      </c>
      <c r="L2886" s="15">
        <v>-67.701751000000002</v>
      </c>
    </row>
    <row r="2887" spans="1:12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-103.51641100000001</v>
      </c>
      <c r="H2887" s="11">
        <v>14.414999999999999</v>
      </c>
      <c r="I2887" s="11">
        <v>-94.171919000000003</v>
      </c>
      <c r="K2887" s="15">
        <v>14.414999999999999</v>
      </c>
      <c r="L2887" s="15">
        <v>-67.375944000000004</v>
      </c>
    </row>
    <row r="2888" spans="1:12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-103.03196699999999</v>
      </c>
      <c r="H2888" s="11">
        <v>14.42</v>
      </c>
      <c r="I2888" s="11">
        <v>-93.631829999999994</v>
      </c>
      <c r="K2888" s="15">
        <v>14.42</v>
      </c>
      <c r="L2888" s="15">
        <v>-67.046161999999995</v>
      </c>
    </row>
    <row r="2889" spans="1:12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-102.55679499999999</v>
      </c>
      <c r="H2889" s="11">
        <v>14.425000000000001</v>
      </c>
      <c r="I2889" s="11">
        <v>-93.091262999999998</v>
      </c>
      <c r="K2889" s="15">
        <v>14.425000000000001</v>
      </c>
      <c r="L2889" s="15">
        <v>-66.712470999999994</v>
      </c>
    </row>
    <row r="2890" spans="1:12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-102.09148500000001</v>
      </c>
      <c r="H2890" s="11">
        <v>14.43</v>
      </c>
      <c r="I2890" s="11">
        <v>-92.551006999999998</v>
      </c>
      <c r="K2890" s="15">
        <v>14.43</v>
      </c>
      <c r="L2890" s="15">
        <v>-66.374913000000006</v>
      </c>
    </row>
    <row r="2891" spans="1:12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-101.636585</v>
      </c>
      <c r="H2891" s="11">
        <v>14.435</v>
      </c>
      <c r="I2891" s="11">
        <v>-92.011829000000006</v>
      </c>
      <c r="K2891" s="15">
        <v>14.435</v>
      </c>
      <c r="L2891" s="15">
        <v>-66.033507</v>
      </c>
    </row>
    <row r="2892" spans="1:12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-101.19257500000001</v>
      </c>
      <c r="H2892" s="11">
        <v>14.44</v>
      </c>
      <c r="I2892" s="11">
        <v>-91.474481999999995</v>
      </c>
      <c r="K2892" s="15">
        <v>14.44</v>
      </c>
      <c r="L2892" s="15">
        <v>-65.68826</v>
      </c>
    </row>
    <row r="2893" spans="1:12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-100.759855</v>
      </c>
      <c r="H2893" s="11">
        <v>14.445</v>
      </c>
      <c r="I2893" s="11">
        <v>-90.939699000000005</v>
      </c>
      <c r="K2893" s="15">
        <v>14.445</v>
      </c>
      <c r="L2893" s="15">
        <v>-65.339160000000007</v>
      </c>
    </row>
    <row r="2894" spans="1:12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-100.33874900000001</v>
      </c>
      <c r="H2894" s="11">
        <v>14.45</v>
      </c>
      <c r="I2894" s="11">
        <v>-90.408182999999994</v>
      </c>
      <c r="K2894" s="15">
        <v>14.45</v>
      </c>
      <c r="L2894" s="15">
        <v>-64.986166999999995</v>
      </c>
    </row>
    <row r="2895" spans="1:12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-99.929502999999997</v>
      </c>
      <c r="H2895" s="11">
        <v>14.455</v>
      </c>
      <c r="I2895" s="11">
        <v>-89.880600999999999</v>
      </c>
      <c r="K2895" s="15">
        <v>14.455</v>
      </c>
      <c r="L2895" s="15">
        <v>-64.629208000000006</v>
      </c>
    </row>
    <row r="2896" spans="1:12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-99.532284000000004</v>
      </c>
      <c r="H2896" s="11">
        <v>14.46</v>
      </c>
      <c r="I2896" s="11">
        <v>-89.357585999999998</v>
      </c>
      <c r="K2896" s="15">
        <v>14.46</v>
      </c>
      <c r="L2896" s="15">
        <v>-64.268174000000002</v>
      </c>
    </row>
    <row r="2897" spans="1:12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-99.147176999999999</v>
      </c>
      <c r="H2897" s="11">
        <v>14.465</v>
      </c>
      <c r="I2897" s="11">
        <v>-88.839746000000005</v>
      </c>
      <c r="K2897" s="15">
        <v>14.465</v>
      </c>
      <c r="L2897" s="15">
        <v>-63.902939000000003</v>
      </c>
    </row>
    <row r="2898" spans="1:12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-98.774203999999997</v>
      </c>
      <c r="H2898" s="11">
        <v>14.47</v>
      </c>
      <c r="I2898" s="11">
        <v>-88.327664999999996</v>
      </c>
      <c r="K2898" s="15">
        <v>14.47</v>
      </c>
      <c r="L2898" s="15">
        <v>-63.533372</v>
      </c>
    </row>
    <row r="2899" spans="1:12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-98.413330000000002</v>
      </c>
      <c r="H2899" s="11">
        <v>14.475</v>
      </c>
      <c r="I2899" s="11">
        <v>-87.821906999999996</v>
      </c>
      <c r="K2899" s="15">
        <v>14.475</v>
      </c>
      <c r="L2899" s="15">
        <v>-63.159345000000002</v>
      </c>
    </row>
    <row r="2900" spans="1:12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-98.064475999999999</v>
      </c>
      <c r="H2900" s="11">
        <v>14.48</v>
      </c>
      <c r="I2900" s="11">
        <v>-87.323024000000004</v>
      </c>
      <c r="K2900" s="15">
        <v>14.48</v>
      </c>
      <c r="L2900" s="15">
        <v>-62.780740999999999</v>
      </c>
    </row>
    <row r="2901" spans="1:12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-97.727543999999995</v>
      </c>
      <c r="H2901" s="11">
        <v>14.484999999999999</v>
      </c>
      <c r="I2901" s="11">
        <v>-86.831573000000006</v>
      </c>
      <c r="K2901" s="15">
        <v>14.484999999999999</v>
      </c>
      <c r="L2901" s="15">
        <v>-62.397475999999997</v>
      </c>
    </row>
    <row r="2902" spans="1:12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-97.402418999999995</v>
      </c>
      <c r="H2902" s="11">
        <v>14.49</v>
      </c>
      <c r="I2902" s="11">
        <v>-86.348140000000001</v>
      </c>
      <c r="K2902" s="15">
        <v>14.49</v>
      </c>
      <c r="L2902" s="15">
        <v>-62.009506000000002</v>
      </c>
    </row>
    <row r="2903" spans="1:12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-97.088998000000004</v>
      </c>
      <c r="H2903" s="11">
        <v>14.494999999999999</v>
      </c>
      <c r="I2903" s="11">
        <v>-85.873354000000006</v>
      </c>
      <c r="K2903" s="15">
        <v>14.494999999999999</v>
      </c>
      <c r="L2903" s="15">
        <v>-61.616858000000001</v>
      </c>
    </row>
    <row r="2904" spans="1:12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-96.787198000000004</v>
      </c>
      <c r="H2904" s="11">
        <v>14.5</v>
      </c>
      <c r="I2904" s="11">
        <v>-85.407878999999994</v>
      </c>
      <c r="K2904" s="15">
        <v>14.5</v>
      </c>
      <c r="L2904" s="15">
        <v>-61.219636000000001</v>
      </c>
    </row>
    <row r="2905" spans="1:12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-96.496945999999994</v>
      </c>
      <c r="H2905" s="11">
        <v>14.505000000000001</v>
      </c>
      <c r="I2905" s="11">
        <v>-84.952394999999996</v>
      </c>
      <c r="K2905" s="15">
        <v>14.505000000000001</v>
      </c>
      <c r="L2905" s="15">
        <v>-60.818007999999999</v>
      </c>
    </row>
    <row r="2906" spans="1:12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-96.218181999999999</v>
      </c>
      <c r="H2906" s="11">
        <v>14.51</v>
      </c>
      <c r="I2906" s="11">
        <v>-84.507589999999993</v>
      </c>
      <c r="K2906" s="15">
        <v>14.51</v>
      </c>
      <c r="L2906" s="15">
        <v>-60.412185999999998</v>
      </c>
    </row>
    <row r="2907" spans="1:12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-95.950852999999995</v>
      </c>
      <c r="H2907" s="11">
        <v>14.515000000000001</v>
      </c>
      <c r="I2907" s="11">
        <v>-84.074130999999994</v>
      </c>
      <c r="K2907" s="15">
        <v>14.515000000000001</v>
      </c>
      <c r="L2907" s="15">
        <v>-60.002403000000001</v>
      </c>
    </row>
    <row r="2908" spans="1:12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-95.694892999999993</v>
      </c>
      <c r="H2908" s="11">
        <v>14.52</v>
      </c>
      <c r="I2908" s="11">
        <v>-83.652642</v>
      </c>
      <c r="K2908" s="15">
        <v>14.52</v>
      </c>
      <c r="L2908" s="15">
        <v>-59.588898</v>
      </c>
    </row>
    <row r="2909" spans="1:12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-95.450222999999994</v>
      </c>
      <c r="H2909" s="11">
        <v>14.525</v>
      </c>
      <c r="I2909" s="11">
        <v>-83.243691999999996</v>
      </c>
      <c r="K2909" s="15">
        <v>14.525</v>
      </c>
      <c r="L2909" s="15">
        <v>-59.171906</v>
      </c>
    </row>
    <row r="2910" spans="1:12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-95.216748999999993</v>
      </c>
      <c r="H2910" s="11">
        <v>14.53</v>
      </c>
      <c r="I2910" s="11">
        <v>-82.847804999999994</v>
      </c>
      <c r="K2910" s="15">
        <v>14.53</v>
      </c>
      <c r="L2910" s="15">
        <v>-58.751648000000003</v>
      </c>
    </row>
    <row r="2911" spans="1:12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-94.994366999999997</v>
      </c>
      <c r="H2911" s="11">
        <v>14.535</v>
      </c>
      <c r="I2911" s="11">
        <v>-82.465461000000005</v>
      </c>
      <c r="K2911" s="15">
        <v>14.535</v>
      </c>
      <c r="L2911" s="15">
        <v>-58.328344000000001</v>
      </c>
    </row>
    <row r="2912" spans="1:12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-94.782984999999996</v>
      </c>
      <c r="H2912" s="11">
        <v>14.54</v>
      </c>
      <c r="I2912" s="11">
        <v>-82.097106999999994</v>
      </c>
      <c r="K2912" s="15">
        <v>14.54</v>
      </c>
      <c r="L2912" s="15">
        <v>-57.902230000000003</v>
      </c>
    </row>
    <row r="2913" spans="1:12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-94.582531000000003</v>
      </c>
      <c r="H2913" s="11">
        <v>14.545</v>
      </c>
      <c r="I2913" s="11">
        <v>-81.743167999999997</v>
      </c>
      <c r="K2913" s="15">
        <v>14.545</v>
      </c>
      <c r="L2913" s="15">
        <v>-57.473585</v>
      </c>
    </row>
    <row r="2914" spans="1:12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-94.392966999999999</v>
      </c>
      <c r="H2914" s="11">
        <v>14.55</v>
      </c>
      <c r="I2914" s="11">
        <v>-81.404045999999994</v>
      </c>
      <c r="K2914" s="15">
        <v>14.55</v>
      </c>
      <c r="L2914" s="15">
        <v>-57.042746999999999</v>
      </c>
    </row>
    <row r="2915" spans="1:12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-94.214290000000005</v>
      </c>
      <c r="H2915" s="11">
        <v>14.555</v>
      </c>
      <c r="I2915" s="11">
        <v>-81.080127000000005</v>
      </c>
      <c r="K2915" s="15">
        <v>14.555</v>
      </c>
      <c r="L2915" s="15">
        <v>-56.610140000000001</v>
      </c>
    </row>
    <row r="2916" spans="1:12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-94.046531000000002</v>
      </c>
      <c r="H2916" s="11">
        <v>14.56</v>
      </c>
      <c r="I2916" s="11">
        <v>-80.771803000000006</v>
      </c>
      <c r="K2916" s="15">
        <v>14.56</v>
      </c>
      <c r="L2916" s="15">
        <v>-56.176260999999997</v>
      </c>
    </row>
    <row r="2917" spans="1:12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-93.889764</v>
      </c>
      <c r="H2917" s="11">
        <v>14.565</v>
      </c>
      <c r="I2917" s="11">
        <v>-80.479466000000002</v>
      </c>
      <c r="K2917" s="15">
        <v>14.565</v>
      </c>
      <c r="L2917" s="15">
        <v>-55.741678999999998</v>
      </c>
    </row>
    <row r="2918" spans="1:12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-93.744096999999996</v>
      </c>
      <c r="H2918" s="11">
        <v>14.57</v>
      </c>
      <c r="I2918" s="11">
        <v>-80.203494000000006</v>
      </c>
      <c r="K2918" s="15">
        <v>14.57</v>
      </c>
      <c r="L2918" s="15">
        <v>-55.307012</v>
      </c>
    </row>
    <row r="2919" spans="1:12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-93.609657999999996</v>
      </c>
      <c r="H2919" s="11">
        <v>14.574999999999999</v>
      </c>
      <c r="I2919" s="11">
        <v>-79.944250999999994</v>
      </c>
      <c r="K2919" s="15">
        <v>14.574999999999999</v>
      </c>
      <c r="L2919" s="15">
        <v>-54.872923999999998</v>
      </c>
    </row>
    <row r="2920" spans="1:12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-93.486581000000001</v>
      </c>
      <c r="H2920" s="11">
        <v>14.58</v>
      </c>
      <c r="I2920" s="11">
        <v>-79.702067</v>
      </c>
      <c r="K2920" s="15">
        <v>14.58</v>
      </c>
      <c r="L2920" s="15">
        <v>-54.440097000000002</v>
      </c>
    </row>
    <row r="2921" spans="1:12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-93.375009000000006</v>
      </c>
      <c r="H2921" s="11">
        <v>14.585000000000001</v>
      </c>
      <c r="I2921" s="11">
        <v>-79.477211999999994</v>
      </c>
      <c r="K2921" s="15">
        <v>14.585000000000001</v>
      </c>
      <c r="L2921" s="15">
        <v>-54.009210000000003</v>
      </c>
    </row>
    <row r="2922" spans="1:12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-93.275080000000003</v>
      </c>
      <c r="H2922" s="11">
        <v>14.59</v>
      </c>
      <c r="I2922" s="11">
        <v>-79.269890000000004</v>
      </c>
      <c r="K2922" s="15">
        <v>14.59</v>
      </c>
      <c r="L2922" s="15">
        <v>-53.580925000000001</v>
      </c>
    </row>
    <row r="2923" spans="1:12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-93.186914000000002</v>
      </c>
      <c r="H2923" s="11">
        <v>14.595000000000001</v>
      </c>
      <c r="I2923" s="11">
        <v>-79.080240000000003</v>
      </c>
      <c r="K2923" s="15">
        <v>14.595000000000001</v>
      </c>
      <c r="L2923" s="15">
        <v>-53.155880000000003</v>
      </c>
    </row>
    <row r="2924" spans="1:12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-93.110625999999996</v>
      </c>
      <c r="H2924" s="11">
        <v>14.6</v>
      </c>
      <c r="I2924" s="11">
        <v>-78.908343000000002</v>
      </c>
      <c r="K2924" s="15">
        <v>14.6</v>
      </c>
      <c r="L2924" s="15">
        <v>-52.734695000000002</v>
      </c>
    </row>
    <row r="2925" spans="1:12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-93.046334999999999</v>
      </c>
      <c r="H2925" s="11">
        <v>14.605</v>
      </c>
      <c r="I2925" s="11">
        <v>-78.754228999999995</v>
      </c>
      <c r="K2925" s="15">
        <v>14.605</v>
      </c>
      <c r="L2925" s="15">
        <v>-52.317982999999998</v>
      </c>
    </row>
    <row r="2926" spans="1:12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-92.994168000000002</v>
      </c>
      <c r="H2926" s="11">
        <v>14.61</v>
      </c>
      <c r="I2926" s="11">
        <v>-78.617903999999996</v>
      </c>
      <c r="K2926" s="15">
        <v>14.61</v>
      </c>
      <c r="L2926" s="15">
        <v>-51.906367000000003</v>
      </c>
    </row>
    <row r="2927" spans="1:12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-92.954262</v>
      </c>
      <c r="H2927" s="11">
        <v>14.615</v>
      </c>
      <c r="I2927" s="11">
        <v>-78.499364999999997</v>
      </c>
      <c r="K2927" s="15">
        <v>14.615</v>
      </c>
      <c r="L2927" s="15">
        <v>-51.500484999999998</v>
      </c>
    </row>
    <row r="2928" spans="1:12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-92.926776000000004</v>
      </c>
      <c r="H2928" s="11">
        <v>14.62</v>
      </c>
      <c r="I2928" s="11">
        <v>-78.398605000000003</v>
      </c>
      <c r="K2928" s="15">
        <v>14.62</v>
      </c>
      <c r="L2928" s="15">
        <v>-51.101002999999999</v>
      </c>
    </row>
    <row r="2929" spans="1:12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-92.911886999999993</v>
      </c>
      <c r="H2929" s="11">
        <v>14.625</v>
      </c>
      <c r="I2929" s="11">
        <v>-78.315608999999995</v>
      </c>
      <c r="K2929" s="15">
        <v>14.625</v>
      </c>
      <c r="L2929" s="15">
        <v>-50.708606000000003</v>
      </c>
    </row>
    <row r="2930" spans="1:12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-92.909768999999997</v>
      </c>
      <c r="H2930" s="11">
        <v>14.63</v>
      </c>
      <c r="I2930" s="11">
        <v>-78.250321999999997</v>
      </c>
      <c r="K2930" s="15">
        <v>14.63</v>
      </c>
      <c r="L2930" s="15">
        <v>-50.323970000000003</v>
      </c>
    </row>
    <row r="2931" spans="1:12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-92.920572000000007</v>
      </c>
      <c r="H2931" s="11">
        <v>14.635</v>
      </c>
      <c r="I2931" s="11">
        <v>-78.202635999999998</v>
      </c>
      <c r="K2931" s="15">
        <v>14.635</v>
      </c>
      <c r="L2931" s="15">
        <v>-49.947735000000002</v>
      </c>
    </row>
    <row r="2932" spans="1:12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-92.944413999999995</v>
      </c>
      <c r="H2932" s="11">
        <v>14.64</v>
      </c>
      <c r="I2932" s="11">
        <v>-78.172376</v>
      </c>
      <c r="K2932" s="15">
        <v>14.64</v>
      </c>
      <c r="L2932" s="15">
        <v>-49.580506999999997</v>
      </c>
    </row>
    <row r="2933" spans="1:12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-92.981375999999997</v>
      </c>
      <c r="H2933" s="11">
        <v>14.645</v>
      </c>
      <c r="I2933" s="11">
        <v>-78.159282000000005</v>
      </c>
      <c r="K2933" s="15">
        <v>14.645</v>
      </c>
      <c r="L2933" s="15">
        <v>-49.222830000000002</v>
      </c>
    </row>
    <row r="2934" spans="1:12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-93.031493999999995</v>
      </c>
      <c r="H2934" s="11">
        <v>14.65</v>
      </c>
      <c r="I2934" s="11">
        <v>-78.163009000000002</v>
      </c>
      <c r="K2934" s="15">
        <v>14.65</v>
      </c>
      <c r="L2934" s="15">
        <v>-48.875171000000002</v>
      </c>
    </row>
    <row r="2935" spans="1:12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-93.094741999999997</v>
      </c>
      <c r="H2935" s="11">
        <v>14.654999999999999</v>
      </c>
      <c r="I2935" s="11">
        <v>-78.183125000000004</v>
      </c>
      <c r="K2935" s="15">
        <v>14.654999999999999</v>
      </c>
      <c r="L2935" s="15">
        <v>-48.537913000000003</v>
      </c>
    </row>
    <row r="2936" spans="1:12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-93.171034000000006</v>
      </c>
      <c r="H2936" s="11">
        <v>14.66</v>
      </c>
      <c r="I2936" s="11">
        <v>-78.219110999999998</v>
      </c>
      <c r="K2936" s="15">
        <v>14.66</v>
      </c>
      <c r="L2936" s="15">
        <v>-48.211348000000001</v>
      </c>
    </row>
    <row r="2937" spans="1:12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-93.260226000000003</v>
      </c>
      <c r="H2937" s="11">
        <v>14.664999999999999</v>
      </c>
      <c r="I2937" s="11">
        <v>-78.270366999999993</v>
      </c>
      <c r="K2937" s="15">
        <v>14.664999999999999</v>
      </c>
      <c r="L2937" s="15">
        <v>-47.895676000000002</v>
      </c>
    </row>
    <row r="2938" spans="1:12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-93.362108000000006</v>
      </c>
      <c r="H2938" s="11">
        <v>14.67</v>
      </c>
      <c r="I2938" s="11">
        <v>-78.336224000000001</v>
      </c>
      <c r="K2938" s="15">
        <v>14.67</v>
      </c>
      <c r="L2938" s="15">
        <v>-47.591017000000001</v>
      </c>
    </row>
    <row r="2939" spans="1:12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-93.476405</v>
      </c>
      <c r="H2939" s="11">
        <v>14.675000000000001</v>
      </c>
      <c r="I2939" s="11">
        <v>-78.415959000000001</v>
      </c>
      <c r="K2939" s="15">
        <v>14.675000000000001</v>
      </c>
      <c r="L2939" s="15">
        <v>-47.297415999999998</v>
      </c>
    </row>
    <row r="2940" spans="1:12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-93.602789000000001</v>
      </c>
      <c r="H2940" s="11">
        <v>14.68</v>
      </c>
      <c r="I2940" s="11">
        <v>-78.508796000000004</v>
      </c>
      <c r="K2940" s="15">
        <v>14.68</v>
      </c>
      <c r="L2940" s="15">
        <v>-47.014847000000003</v>
      </c>
    </row>
    <row r="2941" spans="1:12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-93.740877999999995</v>
      </c>
      <c r="H2941" s="11">
        <v>14.685</v>
      </c>
      <c r="I2941" s="11">
        <v>-78.613919999999993</v>
      </c>
      <c r="K2941" s="15">
        <v>14.685</v>
      </c>
      <c r="L2941" s="15">
        <v>-46.743206999999998</v>
      </c>
    </row>
    <row r="2942" spans="1:12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-93.890236000000002</v>
      </c>
      <c r="H2942" s="11">
        <v>14.69</v>
      </c>
      <c r="I2942" s="11">
        <v>-78.730474999999998</v>
      </c>
      <c r="K2942" s="15">
        <v>14.69</v>
      </c>
      <c r="L2942" s="15">
        <v>-46.482322000000003</v>
      </c>
    </row>
    <row r="2943" spans="1:12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-94.050375000000003</v>
      </c>
      <c r="H2943" s="11">
        <v>14.695</v>
      </c>
      <c r="I2943" s="11">
        <v>-78.857583000000005</v>
      </c>
      <c r="K2943" s="15">
        <v>14.695</v>
      </c>
      <c r="L2943" s="15">
        <v>-46.231941999999997</v>
      </c>
    </row>
    <row r="2944" spans="1:12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-94.220766999999995</v>
      </c>
      <c r="H2944" s="11">
        <v>14.7</v>
      </c>
      <c r="I2944" s="11">
        <v>-78.994353000000004</v>
      </c>
      <c r="K2944" s="15">
        <v>14.7</v>
      </c>
      <c r="L2944" s="15">
        <v>-45.991751999999998</v>
      </c>
    </row>
    <row r="2945" spans="1:12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-94.400846000000001</v>
      </c>
      <c r="H2945" s="11">
        <v>14.705</v>
      </c>
      <c r="I2945" s="11">
        <v>-79.139904000000001</v>
      </c>
      <c r="K2945" s="15">
        <v>14.705</v>
      </c>
      <c r="L2945" s="15">
        <v>-45.761387999999997</v>
      </c>
    </row>
    <row r="2946" spans="1:12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-94.590013999999996</v>
      </c>
      <c r="H2946" s="11">
        <v>14.71</v>
      </c>
      <c r="I2946" s="11">
        <v>-79.293364999999994</v>
      </c>
      <c r="K2946" s="15">
        <v>14.71</v>
      </c>
      <c r="L2946" s="15">
        <v>-45.540455999999999</v>
      </c>
    </row>
    <row r="2947" spans="1:12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-94.787659000000005</v>
      </c>
      <c r="H2947" s="11">
        <v>14.715</v>
      </c>
      <c r="I2947" s="11">
        <v>-79.453892999999994</v>
      </c>
      <c r="K2947" s="15">
        <v>14.715</v>
      </c>
      <c r="L2947" s="15">
        <v>-45.328544000000001</v>
      </c>
    </row>
    <row r="2948" spans="1:12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-94.993167</v>
      </c>
      <c r="H2948" s="11">
        <v>14.72</v>
      </c>
      <c r="I2948" s="11">
        <v>-79.620688000000001</v>
      </c>
      <c r="K2948" s="15">
        <v>14.72</v>
      </c>
      <c r="L2948" s="15">
        <v>-45.125242</v>
      </c>
    </row>
    <row r="2949" spans="1:12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-95.205929999999995</v>
      </c>
      <c r="H2949" s="11">
        <v>14.725</v>
      </c>
      <c r="I2949" s="11">
        <v>-79.793020999999996</v>
      </c>
      <c r="K2949" s="15">
        <v>14.725</v>
      </c>
      <c r="L2949" s="15">
        <v>-44.930165000000002</v>
      </c>
    </row>
    <row r="2950" spans="1:12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-95.425357000000005</v>
      </c>
      <c r="H2950" s="11">
        <v>14.73</v>
      </c>
      <c r="I2950" s="11">
        <v>-79.970225999999997</v>
      </c>
      <c r="K2950" s="15">
        <v>14.73</v>
      </c>
      <c r="L2950" s="15">
        <v>-44.742959999999997</v>
      </c>
    </row>
    <row r="2951" spans="1:12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-95.650882999999993</v>
      </c>
      <c r="H2951" s="11">
        <v>14.734999999999999</v>
      </c>
      <c r="I2951" s="11">
        <v>-80.151728000000006</v>
      </c>
      <c r="K2951" s="15">
        <v>14.734999999999999</v>
      </c>
      <c r="L2951" s="15">
        <v>-44.563307000000002</v>
      </c>
    </row>
    <row r="2952" spans="1:12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-95.881979000000001</v>
      </c>
      <c r="H2952" s="11">
        <v>14.74</v>
      </c>
      <c r="I2952" s="11">
        <v>-80.337065999999993</v>
      </c>
      <c r="K2952" s="15">
        <v>14.74</v>
      </c>
      <c r="L2952" s="15">
        <v>-44.390951999999999</v>
      </c>
    </row>
    <row r="2953" spans="1:12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-96.118157999999994</v>
      </c>
      <c r="H2953" s="11">
        <v>14.744999999999999</v>
      </c>
      <c r="I2953" s="11">
        <v>-80.525902000000002</v>
      </c>
      <c r="K2953" s="15">
        <v>14.744999999999999</v>
      </c>
      <c r="L2953" s="15">
        <v>-44.225731000000003</v>
      </c>
    </row>
    <row r="2954" spans="1:12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-96.358979000000005</v>
      </c>
      <c r="H2954" s="11">
        <v>14.75</v>
      </c>
      <c r="I2954" s="11">
        <v>-80.718025999999995</v>
      </c>
      <c r="K2954" s="15">
        <v>14.75</v>
      </c>
      <c r="L2954" s="15">
        <v>-44.067537000000002</v>
      </c>
    </row>
    <row r="2955" spans="1:12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-96.604049000000003</v>
      </c>
      <c r="H2955" s="11">
        <v>14.755000000000001</v>
      </c>
      <c r="I2955" s="11">
        <v>-80.913346000000004</v>
      </c>
      <c r="K2955" s="15">
        <v>14.755000000000001</v>
      </c>
      <c r="L2955" s="15">
        <v>-43.916314999999997</v>
      </c>
    </row>
    <row r="2956" spans="1:12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-96.853014999999999</v>
      </c>
      <c r="H2956" s="11">
        <v>14.76</v>
      </c>
      <c r="I2956" s="11">
        <v>-81.111868000000001</v>
      </c>
      <c r="K2956" s="15">
        <v>14.76</v>
      </c>
      <c r="L2956" s="15">
        <v>-43.772049000000003</v>
      </c>
    </row>
    <row r="2957" spans="1:12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-97.105529000000004</v>
      </c>
      <c r="H2957" s="11">
        <v>14.765000000000001</v>
      </c>
      <c r="I2957" s="11">
        <v>-81.313672999999994</v>
      </c>
      <c r="K2957" s="15">
        <v>14.765000000000001</v>
      </c>
      <c r="L2957" s="15">
        <v>-43.634718999999997</v>
      </c>
    </row>
    <row r="2958" spans="1:12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-97.361249999999998</v>
      </c>
      <c r="H2958" s="11">
        <v>14.77</v>
      </c>
      <c r="I2958" s="11">
        <v>-81.518888000000004</v>
      </c>
      <c r="K2958" s="15">
        <v>14.77</v>
      </c>
      <c r="L2958" s="15">
        <v>-43.504291000000002</v>
      </c>
    </row>
    <row r="2959" spans="1:12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-97.619838000000001</v>
      </c>
      <c r="H2959" s="11">
        <v>14.775</v>
      </c>
      <c r="I2959" s="11">
        <v>-81.727684999999994</v>
      </c>
      <c r="K2959" s="15">
        <v>14.775</v>
      </c>
      <c r="L2959" s="15">
        <v>-43.380715000000002</v>
      </c>
    </row>
    <row r="2960" spans="1:12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-97.880966000000001</v>
      </c>
      <c r="H2960" s="11">
        <v>14.78</v>
      </c>
      <c r="I2960" s="11">
        <v>-81.940273000000005</v>
      </c>
      <c r="K2960" s="15">
        <v>14.78</v>
      </c>
      <c r="L2960" s="15">
        <v>-43.263916999999999</v>
      </c>
    </row>
    <row r="2961" spans="1:12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-98.144306999999998</v>
      </c>
      <c r="H2961" s="11">
        <v>14.785</v>
      </c>
      <c r="I2961" s="11">
        <v>-82.156891000000002</v>
      </c>
      <c r="K2961" s="15">
        <v>14.785</v>
      </c>
      <c r="L2961" s="15">
        <v>-43.153806000000003</v>
      </c>
    </row>
    <row r="2962" spans="1:12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-98.409540000000007</v>
      </c>
      <c r="H2962" s="11">
        <v>14.79</v>
      </c>
      <c r="I2962" s="11">
        <v>-82.377801000000005</v>
      </c>
      <c r="K2962" s="15">
        <v>14.79</v>
      </c>
      <c r="L2962" s="15">
        <v>-43.050277999999999</v>
      </c>
    </row>
    <row r="2963" spans="1:12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-98.676353000000006</v>
      </c>
      <c r="H2963" s="11">
        <v>14.795</v>
      </c>
      <c r="I2963" s="11">
        <v>-82.603279000000001</v>
      </c>
      <c r="K2963" s="15">
        <v>14.795</v>
      </c>
      <c r="L2963" s="15">
        <v>-42.953206999999999</v>
      </c>
    </row>
    <row r="2964" spans="1:12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-98.944436999999994</v>
      </c>
      <c r="H2964" s="11">
        <v>14.8</v>
      </c>
      <c r="I2964" s="11">
        <v>-82.833596</v>
      </c>
      <c r="K2964" s="15">
        <v>14.8</v>
      </c>
      <c r="L2964" s="15">
        <v>-42.862454999999997</v>
      </c>
    </row>
    <row r="2965" spans="1:12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-99.213491000000005</v>
      </c>
      <c r="H2965" s="11">
        <v>14.805</v>
      </c>
      <c r="I2965" s="11">
        <v>-83.068991999999994</v>
      </c>
      <c r="K2965" s="15">
        <v>14.805</v>
      </c>
      <c r="L2965" s="15">
        <v>-42.777856999999997</v>
      </c>
    </row>
    <row r="2966" spans="1:12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-99.483208000000005</v>
      </c>
      <c r="H2966" s="11">
        <v>14.81</v>
      </c>
      <c r="I2966" s="11">
        <v>-83.309666000000007</v>
      </c>
      <c r="K2966" s="15">
        <v>14.81</v>
      </c>
      <c r="L2966" s="15">
        <v>-42.699210999999998</v>
      </c>
    </row>
    <row r="2967" spans="1:12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-99.753281000000001</v>
      </c>
      <c r="H2967" s="11">
        <v>14.815</v>
      </c>
      <c r="I2967" s="11">
        <v>-83.555772000000005</v>
      </c>
      <c r="K2967" s="15">
        <v>14.815</v>
      </c>
      <c r="L2967" s="15">
        <v>-42.626283000000001</v>
      </c>
    </row>
    <row r="2968" spans="1:12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-100.023411</v>
      </c>
      <c r="H2968" s="11">
        <v>14.82</v>
      </c>
      <c r="I2968" s="11">
        <v>-83.807404000000005</v>
      </c>
      <c r="K2968" s="15">
        <v>14.82</v>
      </c>
      <c r="L2968" s="15">
        <v>-42.558807999999999</v>
      </c>
    </row>
    <row r="2969" spans="1:12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-100.2933</v>
      </c>
      <c r="H2969" s="11">
        <v>14.824999999999999</v>
      </c>
      <c r="I2969" s="11">
        <v>-84.064588000000001</v>
      </c>
      <c r="K2969" s="15">
        <v>14.824999999999999</v>
      </c>
      <c r="L2969" s="15">
        <v>-42.496492000000003</v>
      </c>
    </row>
    <row r="2970" spans="1:12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-100.562651</v>
      </c>
      <c r="H2970" s="11">
        <v>14.83</v>
      </c>
      <c r="I2970" s="11">
        <v>-84.327287999999996</v>
      </c>
      <c r="K2970" s="15">
        <v>14.83</v>
      </c>
      <c r="L2970" s="15">
        <v>-42.439025999999998</v>
      </c>
    </row>
    <row r="2971" spans="1:12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-100.831172</v>
      </c>
      <c r="H2971" s="11">
        <v>14.835000000000001</v>
      </c>
      <c r="I2971" s="11">
        <v>-84.595400999999995</v>
      </c>
      <c r="K2971" s="15">
        <v>14.835000000000001</v>
      </c>
      <c r="L2971" s="15">
        <v>-42.386080999999997</v>
      </c>
    </row>
    <row r="2972" spans="1:12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-101.098581</v>
      </c>
      <c r="H2972" s="11">
        <v>14.84</v>
      </c>
      <c r="I2972" s="11">
        <v>-84.868747999999997</v>
      </c>
      <c r="K2972" s="15">
        <v>14.84</v>
      </c>
      <c r="L2972" s="15">
        <v>-42.337322999999998</v>
      </c>
    </row>
    <row r="2973" spans="1:12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-101.364603</v>
      </c>
      <c r="H2973" s="11">
        <v>14.845000000000001</v>
      </c>
      <c r="I2973" s="11">
        <v>-85.147080000000003</v>
      </c>
      <c r="K2973" s="15">
        <v>14.845000000000001</v>
      </c>
      <c r="L2973" s="15">
        <v>-42.292408000000002</v>
      </c>
    </row>
    <row r="2974" spans="1:12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-101.628968</v>
      </c>
      <c r="H2974" s="11">
        <v>14.85</v>
      </c>
      <c r="I2974" s="11">
        <v>-85.430086000000003</v>
      </c>
      <c r="K2974" s="15">
        <v>14.85</v>
      </c>
      <c r="L2974" s="15">
        <v>-42.250982999999998</v>
      </c>
    </row>
    <row r="2975" spans="1:12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-101.891402</v>
      </c>
      <c r="H2975" s="11">
        <v>14.855</v>
      </c>
      <c r="I2975" s="11">
        <v>-85.717392000000004</v>
      </c>
      <c r="K2975" s="15">
        <v>14.855</v>
      </c>
      <c r="L2975" s="15">
        <v>-42.212696999999999</v>
      </c>
    </row>
    <row r="2976" spans="1:12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-102.151647</v>
      </c>
      <c r="H2976" s="11">
        <v>14.86</v>
      </c>
      <c r="I2976" s="11">
        <v>-86.008567999999997</v>
      </c>
      <c r="K2976" s="15">
        <v>14.86</v>
      </c>
      <c r="L2976" s="15">
        <v>-42.177210000000002</v>
      </c>
    </row>
    <row r="2977" spans="1:12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-102.40946</v>
      </c>
      <c r="H2977" s="11">
        <v>14.865</v>
      </c>
      <c r="I2977" s="11">
        <v>-86.303140999999997</v>
      </c>
      <c r="K2977" s="15">
        <v>14.865</v>
      </c>
      <c r="L2977" s="15">
        <v>-42.144201000000002</v>
      </c>
    </row>
    <row r="2978" spans="1:12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-102.664616</v>
      </c>
      <c r="H2978" s="11">
        <v>14.87</v>
      </c>
      <c r="I2978" s="11">
        <v>-86.600618999999995</v>
      </c>
      <c r="K2978" s="15">
        <v>14.87</v>
      </c>
      <c r="L2978" s="15">
        <v>-42.113377</v>
      </c>
    </row>
    <row r="2979" spans="1:12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-102.916904</v>
      </c>
      <c r="H2979" s="11">
        <v>14.875</v>
      </c>
      <c r="I2979" s="11">
        <v>-86.900497999999999</v>
      </c>
      <c r="K2979" s="15">
        <v>14.875</v>
      </c>
      <c r="L2979" s="15">
        <v>-42.084485000000001</v>
      </c>
    </row>
    <row r="2980" spans="1:12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-103.166134</v>
      </c>
      <c r="H2980" s="11">
        <v>14.88</v>
      </c>
      <c r="I2980" s="11">
        <v>-87.202247</v>
      </c>
      <c r="K2980" s="15">
        <v>14.88</v>
      </c>
      <c r="L2980" s="15">
        <v>-42.057304999999999</v>
      </c>
    </row>
    <row r="2981" spans="1:12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-103.412133</v>
      </c>
      <c r="H2981" s="11">
        <v>14.885</v>
      </c>
      <c r="I2981" s="11">
        <v>-87.505305000000007</v>
      </c>
      <c r="K2981" s="15">
        <v>14.885</v>
      </c>
      <c r="L2981" s="15">
        <v>-42.031629000000002</v>
      </c>
    </row>
    <row r="2982" spans="1:12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-103.654723</v>
      </c>
      <c r="H2982" s="11">
        <v>14.89</v>
      </c>
      <c r="I2982" s="11">
        <v>-87.809078</v>
      </c>
      <c r="K2982" s="15">
        <v>14.89</v>
      </c>
      <c r="L2982" s="15">
        <v>-42.007249999999999</v>
      </c>
    </row>
    <row r="2983" spans="1:12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-103.893714</v>
      </c>
      <c r="H2983" s="11">
        <v>14.895</v>
      </c>
      <c r="I2983" s="11">
        <v>-88.112926999999999</v>
      </c>
      <c r="K2983" s="15">
        <v>14.895</v>
      </c>
      <c r="L2983" s="15">
        <v>-41.983946000000003</v>
      </c>
    </row>
    <row r="2984" spans="1:12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-104.128902</v>
      </c>
      <c r="H2984" s="11">
        <v>14.9</v>
      </c>
      <c r="I2984" s="11">
        <v>-88.416144000000003</v>
      </c>
      <c r="K2984" s="15">
        <v>14.9</v>
      </c>
      <c r="L2984" s="15">
        <v>-41.961469000000001</v>
      </c>
    </row>
    <row r="2985" spans="1:12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-104.36006</v>
      </c>
      <c r="H2985" s="11">
        <v>14.904999999999999</v>
      </c>
      <c r="I2985" s="11">
        <v>-88.717951999999997</v>
      </c>
      <c r="K2985" s="15">
        <v>14.904999999999999</v>
      </c>
      <c r="L2985" s="15">
        <v>-41.939556000000003</v>
      </c>
    </row>
    <row r="2986" spans="1:12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-104.586938</v>
      </c>
      <c r="H2986" s="11">
        <v>14.91</v>
      </c>
      <c r="I2986" s="11">
        <v>-89.017516000000001</v>
      </c>
      <c r="K2986" s="15">
        <v>14.91</v>
      </c>
      <c r="L2986" s="15">
        <v>-41.917929999999998</v>
      </c>
    </row>
    <row r="2987" spans="1:12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-104.80927699999999</v>
      </c>
      <c r="H2987" s="11">
        <v>14.914999999999999</v>
      </c>
      <c r="I2987" s="11">
        <v>-89.313947999999996</v>
      </c>
      <c r="K2987" s="15">
        <v>14.914999999999999</v>
      </c>
      <c r="L2987" s="15">
        <v>-41.896298999999999</v>
      </c>
    </row>
    <row r="2988" spans="1:12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-105.026819</v>
      </c>
      <c r="H2988" s="11">
        <v>14.92</v>
      </c>
      <c r="I2988" s="11">
        <v>-89.606324000000001</v>
      </c>
      <c r="K2988" s="15">
        <v>14.92</v>
      </c>
      <c r="L2988" s="15">
        <v>-41.874380000000002</v>
      </c>
    </row>
    <row r="2989" spans="1:12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-105.23930799999999</v>
      </c>
      <c r="H2989" s="11">
        <v>14.925000000000001</v>
      </c>
      <c r="I2989" s="11">
        <v>-89.893702000000005</v>
      </c>
      <c r="K2989" s="15">
        <v>14.925000000000001</v>
      </c>
      <c r="L2989" s="15">
        <v>-41.851914999999998</v>
      </c>
    </row>
    <row r="2990" spans="1:12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-105.44649699999999</v>
      </c>
      <c r="H2990" s="11">
        <v>14.93</v>
      </c>
      <c r="I2990" s="11">
        <v>-90.175130999999993</v>
      </c>
      <c r="K2990" s="15">
        <v>14.93</v>
      </c>
      <c r="L2990" s="15">
        <v>-41.828682999999998</v>
      </c>
    </row>
    <row r="2991" spans="1:12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-105.64815</v>
      </c>
      <c r="H2991" s="11">
        <v>14.935</v>
      </c>
      <c r="I2991" s="11">
        <v>-90.449662000000004</v>
      </c>
      <c r="K2991" s="15">
        <v>14.935</v>
      </c>
      <c r="L2991" s="15">
        <v>-41.804510999999998</v>
      </c>
    </row>
    <row r="2992" spans="1:12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-105.84405599999999</v>
      </c>
      <c r="H2992" s="11">
        <v>14.94</v>
      </c>
      <c r="I2992" s="11">
        <v>-90.716368000000003</v>
      </c>
      <c r="K2992" s="15">
        <v>14.94</v>
      </c>
      <c r="L2992" s="15">
        <v>-41.779274999999998</v>
      </c>
    </row>
    <row r="2993" spans="1:12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-106.03402699999999</v>
      </c>
      <c r="H2993" s="11">
        <v>14.945</v>
      </c>
      <c r="I2993" s="11">
        <v>-90.974343000000005</v>
      </c>
      <c r="K2993" s="15">
        <v>14.945</v>
      </c>
      <c r="L2993" s="15">
        <v>-41.752907</v>
      </c>
    </row>
    <row r="2994" spans="1:12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-106.21790300000001</v>
      </c>
      <c r="H2994" s="11">
        <v>14.95</v>
      </c>
      <c r="I2994" s="11">
        <v>-91.222705000000005</v>
      </c>
      <c r="K2994" s="15">
        <v>14.95</v>
      </c>
      <c r="L2994" s="15">
        <v>-41.725397999999998</v>
      </c>
    </row>
    <row r="2995" spans="1:12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-106.395545</v>
      </c>
      <c r="H2995" s="11">
        <v>14.955</v>
      </c>
      <c r="I2995" s="11">
        <v>-91.460588999999999</v>
      </c>
      <c r="K2995" s="15">
        <v>14.955</v>
      </c>
      <c r="L2995" s="15">
        <v>-41.696787</v>
      </c>
    </row>
    <row r="2996" spans="1:12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-106.566829</v>
      </c>
      <c r="H2996" s="11">
        <v>14.96</v>
      </c>
      <c r="I2996" s="11">
        <v>-91.687163999999996</v>
      </c>
      <c r="K2996" s="15">
        <v>14.96</v>
      </c>
      <c r="L2996" s="15">
        <v>-41.667158000000001</v>
      </c>
    </row>
    <row r="2997" spans="1:12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-106.731647</v>
      </c>
      <c r="H2997" s="11">
        <v>14.965</v>
      </c>
      <c r="I2997" s="11">
        <v>-91.901635999999996</v>
      </c>
      <c r="K2997" s="15">
        <v>14.965</v>
      </c>
      <c r="L2997" s="15">
        <v>-41.636645999999999</v>
      </c>
    </row>
    <row r="2998" spans="1:12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-106.88990699999999</v>
      </c>
      <c r="H2998" s="11">
        <v>14.97</v>
      </c>
      <c r="I2998" s="11">
        <v>-92.103245000000001</v>
      </c>
      <c r="K2998" s="15">
        <v>14.97</v>
      </c>
      <c r="L2998" s="15">
        <v>-41.605435999999997</v>
      </c>
    </row>
    <row r="2999" spans="1:12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-107.041534</v>
      </c>
      <c r="H2999" s="11">
        <v>14.975</v>
      </c>
      <c r="I2999" s="11">
        <v>-92.291268000000002</v>
      </c>
      <c r="K2999" s="15">
        <v>14.975</v>
      </c>
      <c r="L2999" s="15">
        <v>-41.573748999999999</v>
      </c>
    </row>
    <row r="3000" spans="1:12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-107.18647</v>
      </c>
      <c r="H3000" s="11">
        <v>14.98</v>
      </c>
      <c r="I3000" s="11">
        <v>-92.465014999999994</v>
      </c>
      <c r="K3000" s="15">
        <v>14.98</v>
      </c>
      <c r="L3000" s="15">
        <v>-41.541834999999999</v>
      </c>
    </row>
    <row r="3001" spans="1:12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-107.324668</v>
      </c>
      <c r="H3001" s="11">
        <v>14.984999999999999</v>
      </c>
      <c r="I3001" s="11">
        <v>-92.623829000000001</v>
      </c>
      <c r="K3001" s="15">
        <v>14.984999999999999</v>
      </c>
      <c r="L3001" s="15">
        <v>-41.509959000000002</v>
      </c>
    </row>
    <row r="3002" spans="1:12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-107.456081</v>
      </c>
      <c r="H3002" s="11">
        <v>14.99</v>
      </c>
      <c r="I3002" s="11">
        <v>-92.767077999999998</v>
      </c>
      <c r="K3002" s="15">
        <v>14.99</v>
      </c>
      <c r="L3002" s="15">
        <v>-41.478394000000002</v>
      </c>
    </row>
    <row r="3003" spans="1:12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-107.58066100000001</v>
      </c>
      <c r="H3003" s="11">
        <v>14.994999999999999</v>
      </c>
      <c r="I3003" s="11">
        <v>-92.894159000000002</v>
      </c>
      <c r="K3003" s="15">
        <v>14.994999999999999</v>
      </c>
      <c r="L3003" s="15">
        <v>-41.447420999999999</v>
      </c>
    </row>
    <row r="3004" spans="1:12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-107.69837099999999</v>
      </c>
      <c r="H3004" s="11">
        <v>15</v>
      </c>
      <c r="I3004" s="11">
        <v>-93.004497999999998</v>
      </c>
      <c r="K3004" s="15">
        <v>15</v>
      </c>
      <c r="L3004" s="15">
        <v>-41.417316999999997</v>
      </c>
    </row>
    <row r="3005" spans="1:12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-107.809191</v>
      </c>
      <c r="H3005" s="11">
        <v>15.005000000000001</v>
      </c>
      <c r="I3005" s="11">
        <v>-93.097561999999996</v>
      </c>
      <c r="K3005" s="15">
        <v>15.005000000000001</v>
      </c>
      <c r="L3005" s="15">
        <v>-41.388342999999999</v>
      </c>
    </row>
    <row r="3006" spans="1:12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-107.913106</v>
      </c>
      <c r="H3006" s="11">
        <v>15.01</v>
      </c>
      <c r="I3006" s="11">
        <v>-93.172865000000002</v>
      </c>
      <c r="K3006" s="15">
        <v>15.01</v>
      </c>
      <c r="L3006" s="15">
        <v>-41.360756000000002</v>
      </c>
    </row>
    <row r="3007" spans="1:12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-108.010098</v>
      </c>
      <c r="H3007" s="11">
        <v>15.015000000000001</v>
      </c>
      <c r="I3007" s="11">
        <v>-93.229990999999998</v>
      </c>
      <c r="K3007" s="15">
        <v>15.015000000000001</v>
      </c>
      <c r="L3007" s="15">
        <v>-41.334805000000003</v>
      </c>
    </row>
    <row r="3008" spans="1:12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-108.100159</v>
      </c>
      <c r="H3008" s="11">
        <v>15.02</v>
      </c>
      <c r="I3008" s="11">
        <v>-93.268608</v>
      </c>
      <c r="K3008" s="15">
        <v>15.02</v>
      </c>
      <c r="L3008" s="15">
        <v>-41.310702999999997</v>
      </c>
    </row>
    <row r="3009" spans="1:12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-108.18329</v>
      </c>
      <c r="H3009" s="11">
        <v>15.025</v>
      </c>
      <c r="I3009" s="11">
        <v>-93.288453000000004</v>
      </c>
      <c r="K3009" s="15">
        <v>15.025</v>
      </c>
      <c r="L3009" s="15">
        <v>-41.288621999999997</v>
      </c>
    </row>
    <row r="3010" spans="1:12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-108.25949199999999</v>
      </c>
      <c r="H3010" s="11">
        <v>15.03</v>
      </c>
      <c r="I3010" s="11">
        <v>-93.289336000000006</v>
      </c>
      <c r="K3010" s="15">
        <v>15.03</v>
      </c>
      <c r="L3010" s="15">
        <v>-41.268697000000003</v>
      </c>
    </row>
    <row r="3011" spans="1:12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-108.328771</v>
      </c>
      <c r="H3011" s="11">
        <v>15.035</v>
      </c>
      <c r="I3011" s="11">
        <v>-93.271134000000004</v>
      </c>
      <c r="K3011" s="15">
        <v>15.035</v>
      </c>
      <c r="L3011" s="15">
        <v>-41.251018999999999</v>
      </c>
    </row>
    <row r="3012" spans="1:12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-108.391131</v>
      </c>
      <c r="H3012" s="11">
        <v>15.04</v>
      </c>
      <c r="I3012" s="11">
        <v>-93.233782000000005</v>
      </c>
      <c r="K3012" s="15">
        <v>15.04</v>
      </c>
      <c r="L3012" s="15">
        <v>-41.235627000000001</v>
      </c>
    </row>
    <row r="3013" spans="1:12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-108.44658</v>
      </c>
      <c r="H3013" s="11">
        <v>15.045</v>
      </c>
      <c r="I3013" s="11">
        <v>-93.177276000000006</v>
      </c>
      <c r="K3013" s="15">
        <v>15.045</v>
      </c>
      <c r="L3013" s="15">
        <v>-41.222503000000003</v>
      </c>
    </row>
    <row r="3014" spans="1:12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-108.495132</v>
      </c>
      <c r="H3014" s="11">
        <v>15.05</v>
      </c>
      <c r="I3014" s="11">
        <v>-93.101680000000002</v>
      </c>
      <c r="K3014" s="15">
        <v>15.05</v>
      </c>
      <c r="L3014" s="15">
        <v>-41.211578000000003</v>
      </c>
    </row>
    <row r="3015" spans="1:12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-108.53680900000001</v>
      </c>
      <c r="H3015" s="11">
        <v>15.055</v>
      </c>
      <c r="I3015" s="11">
        <v>-93.007125000000002</v>
      </c>
      <c r="K3015" s="15">
        <v>15.055</v>
      </c>
      <c r="L3015" s="15">
        <v>-41.202736000000002</v>
      </c>
    </row>
    <row r="3016" spans="1:12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-108.57162700000001</v>
      </c>
      <c r="H3016" s="11">
        <v>15.06</v>
      </c>
      <c r="I3016" s="11">
        <v>-92.893778999999995</v>
      </c>
      <c r="K3016" s="15">
        <v>15.06</v>
      </c>
      <c r="L3016" s="15">
        <v>-41.195810000000002</v>
      </c>
    </row>
    <row r="3017" spans="1:12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-108.59960700000001</v>
      </c>
      <c r="H3017" s="11">
        <v>15.065</v>
      </c>
      <c r="I3017" s="11">
        <v>-92.761840000000007</v>
      </c>
      <c r="K3017" s="15">
        <v>15.065</v>
      </c>
      <c r="L3017" s="15">
        <v>-41.190579999999997</v>
      </c>
    </row>
    <row r="3018" spans="1:12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-108.620777</v>
      </c>
      <c r="H3018" s="11">
        <v>15.07</v>
      </c>
      <c r="I3018" s="11">
        <v>-92.611540000000005</v>
      </c>
      <c r="K3018" s="15">
        <v>15.07</v>
      </c>
      <c r="L3018" s="15">
        <v>-41.186776000000002</v>
      </c>
    </row>
    <row r="3019" spans="1:12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-108.63516199999999</v>
      </c>
      <c r="H3019" s="11">
        <v>15.074999999999999</v>
      </c>
      <c r="I3019" s="11">
        <v>-92.443145999999999</v>
      </c>
      <c r="K3019" s="15">
        <v>15.074999999999999</v>
      </c>
      <c r="L3019" s="15">
        <v>-41.184078999999997</v>
      </c>
    </row>
    <row r="3020" spans="1:12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-108.642785</v>
      </c>
      <c r="H3020" s="11">
        <v>15.08</v>
      </c>
      <c r="I3020" s="11">
        <v>-92.256964999999994</v>
      </c>
      <c r="K3020" s="15">
        <v>15.08</v>
      </c>
      <c r="L3020" s="15">
        <v>-41.182133</v>
      </c>
    </row>
    <row r="3021" spans="1:12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-108.643674</v>
      </c>
      <c r="H3021" s="11">
        <v>15.085000000000001</v>
      </c>
      <c r="I3021" s="11">
        <v>-92.053332999999995</v>
      </c>
      <c r="K3021" s="15">
        <v>15.085000000000001</v>
      </c>
      <c r="L3021" s="15">
        <v>-41.180549999999997</v>
      </c>
    </row>
    <row r="3022" spans="1:12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-108.63786</v>
      </c>
      <c r="H3022" s="11">
        <v>15.09</v>
      </c>
      <c r="I3022" s="11">
        <v>-91.832633000000001</v>
      </c>
      <c r="K3022" s="15">
        <v>15.09</v>
      </c>
      <c r="L3022" s="15">
        <v>-41.178913000000001</v>
      </c>
    </row>
    <row r="3023" spans="1:12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-108.62538499999999</v>
      </c>
      <c r="H3023" s="11">
        <v>15.095000000000001</v>
      </c>
      <c r="I3023" s="11">
        <v>-91.595292000000001</v>
      </c>
      <c r="K3023" s="15">
        <v>15.095000000000001</v>
      </c>
      <c r="L3023" s="15">
        <v>-41.176796000000003</v>
      </c>
    </row>
    <row r="3024" spans="1:12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-108.606317</v>
      </c>
      <c r="H3024" s="11">
        <v>15.1</v>
      </c>
      <c r="I3024" s="11">
        <v>-91.341779000000002</v>
      </c>
      <c r="K3024" s="15">
        <v>15.1</v>
      </c>
      <c r="L3024" s="15">
        <v>-41.173780000000001</v>
      </c>
    </row>
    <row r="3025" spans="1:12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-108.58074000000001</v>
      </c>
      <c r="H3025" s="11">
        <v>15.105</v>
      </c>
      <c r="I3025" s="11">
        <v>-91.072599999999994</v>
      </c>
      <c r="K3025" s="15">
        <v>15.105</v>
      </c>
      <c r="L3025" s="15">
        <v>-41.169448000000003</v>
      </c>
    </row>
    <row r="3026" spans="1:12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-108.548742</v>
      </c>
      <c r="H3026" s="11">
        <v>15.11</v>
      </c>
      <c r="I3026" s="11">
        <v>-90.788301000000004</v>
      </c>
      <c r="K3026" s="15">
        <v>15.11</v>
      </c>
      <c r="L3026" s="15">
        <v>-41.163387</v>
      </c>
    </row>
    <row r="3027" spans="1:12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-108.510424</v>
      </c>
      <c r="H3027" s="11">
        <v>15.115</v>
      </c>
      <c r="I3027" s="11">
        <v>-90.489452999999997</v>
      </c>
      <c r="K3027" s="15">
        <v>15.115</v>
      </c>
      <c r="L3027" s="15">
        <v>-41.155189</v>
      </c>
    </row>
    <row r="3028" spans="1:12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-108.46590500000001</v>
      </c>
      <c r="H3028" s="11">
        <v>15.12</v>
      </c>
      <c r="I3028" s="11">
        <v>-90.176648</v>
      </c>
      <c r="K3028" s="15">
        <v>15.12</v>
      </c>
      <c r="L3028" s="15">
        <v>-41.144450999999997</v>
      </c>
    </row>
    <row r="3029" spans="1:12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-108.415318</v>
      </c>
      <c r="H3029" s="11">
        <v>15.125</v>
      </c>
      <c r="I3029" s="11">
        <v>-89.850511999999995</v>
      </c>
      <c r="K3029" s="15">
        <v>15.125</v>
      </c>
      <c r="L3029" s="15">
        <v>-41.130783000000001</v>
      </c>
    </row>
    <row r="3030" spans="1:12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-108.358817</v>
      </c>
      <c r="H3030" s="11">
        <v>15.13</v>
      </c>
      <c r="I3030" s="11">
        <v>-89.511709999999994</v>
      </c>
      <c r="K3030" s="15">
        <v>15.13</v>
      </c>
      <c r="L3030" s="15">
        <v>-41.113816999999997</v>
      </c>
    </row>
    <row r="3031" spans="1:12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-108.29656900000001</v>
      </c>
      <c r="H3031" s="11">
        <v>15.135</v>
      </c>
      <c r="I3031" s="11">
        <v>-89.160949000000002</v>
      </c>
      <c r="K3031" s="15">
        <v>15.135</v>
      </c>
      <c r="L3031" s="15">
        <v>-41.093223000000002</v>
      </c>
    </row>
    <row r="3032" spans="1:12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-108.228765</v>
      </c>
      <c r="H3032" s="11">
        <v>15.14</v>
      </c>
      <c r="I3032" s="11">
        <v>-88.798989000000006</v>
      </c>
      <c r="K3032" s="15">
        <v>15.14</v>
      </c>
      <c r="L3032" s="15">
        <v>-41.068716000000002</v>
      </c>
    </row>
    <row r="3033" spans="1:12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-108.155638</v>
      </c>
      <c r="H3033" s="11">
        <v>15.145</v>
      </c>
      <c r="I3033" s="11">
        <v>-88.426659000000001</v>
      </c>
      <c r="K3033" s="15">
        <v>15.145</v>
      </c>
      <c r="L3033" s="15">
        <v>-41.040066000000003</v>
      </c>
    </row>
    <row r="3034" spans="1:12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-108.07746299999999</v>
      </c>
      <c r="H3034" s="11">
        <v>15.15</v>
      </c>
      <c r="I3034" s="11">
        <v>-88.044858000000005</v>
      </c>
      <c r="K3034" s="15">
        <v>15.15</v>
      </c>
      <c r="L3034" s="15">
        <v>-41.007116000000003</v>
      </c>
    </row>
    <row r="3035" spans="1:12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-107.994559</v>
      </c>
      <c r="H3035" s="11">
        <v>15.154999999999999</v>
      </c>
      <c r="I3035" s="11">
        <v>-87.654562999999996</v>
      </c>
      <c r="K3035" s="15">
        <v>15.154999999999999</v>
      </c>
      <c r="L3035" s="15">
        <v>-40.969783999999997</v>
      </c>
    </row>
    <row r="3036" spans="1:12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-107.90728300000001</v>
      </c>
      <c r="H3036" s="11">
        <v>15.16</v>
      </c>
      <c r="I3036" s="11">
        <v>-87.256815000000003</v>
      </c>
      <c r="K3036" s="15">
        <v>15.16</v>
      </c>
      <c r="L3036" s="15">
        <v>-40.928058999999998</v>
      </c>
    </row>
    <row r="3037" spans="1:12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-107.81603200000001</v>
      </c>
      <c r="H3037" s="11">
        <v>15.164999999999999</v>
      </c>
      <c r="I3037" s="11">
        <v>-86.852723999999995</v>
      </c>
      <c r="K3037" s="15">
        <v>15.164999999999999</v>
      </c>
      <c r="L3037" s="15">
        <v>-40.882002</v>
      </c>
    </row>
    <row r="3038" spans="1:12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-107.72123999999999</v>
      </c>
      <c r="H3038" s="11">
        <v>15.17</v>
      </c>
      <c r="I3038" s="11">
        <v>-86.443460000000002</v>
      </c>
      <c r="K3038" s="15">
        <v>15.17</v>
      </c>
      <c r="L3038" s="15">
        <v>-40.831747</v>
      </c>
    </row>
    <row r="3039" spans="1:12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-107.62337100000001</v>
      </c>
      <c r="H3039" s="11">
        <v>15.175000000000001</v>
      </c>
      <c r="I3039" s="11">
        <v>-86.030229000000006</v>
      </c>
      <c r="K3039" s="15">
        <v>15.175000000000001</v>
      </c>
      <c r="L3039" s="15">
        <v>-40.777473999999998</v>
      </c>
    </row>
    <row r="3040" spans="1:12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-107.522893</v>
      </c>
      <c r="H3040" s="11">
        <v>15.18</v>
      </c>
      <c r="I3040" s="11">
        <v>-85.614243000000002</v>
      </c>
      <c r="K3040" s="15">
        <v>15.18</v>
      </c>
      <c r="L3040" s="15">
        <v>-40.719377999999999</v>
      </c>
    </row>
    <row r="3041" spans="1:12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-107.42026799999999</v>
      </c>
      <c r="H3041" s="11">
        <v>15.185</v>
      </c>
      <c r="I3041" s="11">
        <v>-85.196685000000002</v>
      </c>
      <c r="K3041" s="15">
        <v>15.185</v>
      </c>
      <c r="L3041" s="15">
        <v>-40.657637000000001</v>
      </c>
    </row>
    <row r="3042" spans="1:12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-107.315926</v>
      </c>
      <c r="H3042" s="11">
        <v>15.19</v>
      </c>
      <c r="I3042" s="11">
        <v>-84.778683999999998</v>
      </c>
      <c r="K3042" s="15">
        <v>15.19</v>
      </c>
      <c r="L3042" s="15">
        <v>-40.592388999999997</v>
      </c>
    </row>
    <row r="3043" spans="1:12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-107.210263</v>
      </c>
      <c r="H3043" s="11">
        <v>15.195</v>
      </c>
      <c r="I3043" s="11">
        <v>-84.361286000000007</v>
      </c>
      <c r="K3043" s="15">
        <v>15.195</v>
      </c>
      <c r="L3043" s="15">
        <v>-40.523713000000001</v>
      </c>
    </row>
    <row r="3044" spans="1:12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-107.10364</v>
      </c>
      <c r="H3044" s="11">
        <v>15.2</v>
      </c>
      <c r="I3044" s="11">
        <v>-83.945454999999995</v>
      </c>
      <c r="K3044" s="15">
        <v>15.2</v>
      </c>
      <c r="L3044" s="15">
        <v>-40.451636999999998</v>
      </c>
    </row>
    <row r="3045" spans="1:12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-106.99639000000001</v>
      </c>
      <c r="H3045" s="11">
        <v>15.205</v>
      </c>
      <c r="I3045" s="11">
        <v>-83.532093000000003</v>
      </c>
      <c r="K3045" s="15">
        <v>15.205</v>
      </c>
      <c r="L3045" s="15">
        <v>-40.376142000000002</v>
      </c>
    </row>
    <row r="3046" spans="1:12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-106.88881600000001</v>
      </c>
      <c r="H3046" s="11">
        <v>15.21</v>
      </c>
      <c r="I3046" s="11">
        <v>-83.121992000000006</v>
      </c>
      <c r="K3046" s="15">
        <v>15.21</v>
      </c>
      <c r="L3046" s="15">
        <v>-40.297179</v>
      </c>
    </row>
    <row r="3047" spans="1:12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-106.78119100000001</v>
      </c>
      <c r="H3047" s="11">
        <v>15.215</v>
      </c>
      <c r="I3047" s="11">
        <v>-82.71602</v>
      </c>
      <c r="K3047" s="15">
        <v>15.215</v>
      </c>
      <c r="L3047" s="15">
        <v>-40.214658</v>
      </c>
    </row>
    <row r="3048" spans="1:12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-106.67377399999999</v>
      </c>
      <c r="H3048" s="11">
        <v>15.22</v>
      </c>
      <c r="I3048" s="11">
        <v>-82.314836</v>
      </c>
      <c r="K3048" s="15">
        <v>15.22</v>
      </c>
      <c r="L3048" s="15">
        <v>-40.128464000000001</v>
      </c>
    </row>
    <row r="3049" spans="1:12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-106.566806</v>
      </c>
      <c r="H3049" s="11">
        <v>15.225</v>
      </c>
      <c r="I3049" s="11">
        <v>-81.919085999999993</v>
      </c>
      <c r="K3049" s="15">
        <v>15.225</v>
      </c>
      <c r="L3049" s="15">
        <v>-40.038451999999999</v>
      </c>
    </row>
    <row r="3050" spans="1:12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-106.460508</v>
      </c>
      <c r="H3050" s="11">
        <v>15.23</v>
      </c>
      <c r="I3050" s="11">
        <v>-81.529354999999995</v>
      </c>
      <c r="K3050" s="15">
        <v>15.23</v>
      </c>
      <c r="L3050" s="15">
        <v>-39.944468999999998</v>
      </c>
    </row>
    <row r="3051" spans="1:12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-106.35508299999999</v>
      </c>
      <c r="H3051" s="11">
        <v>15.234999999999999</v>
      </c>
      <c r="I3051" s="11">
        <v>-81.146181999999996</v>
      </c>
      <c r="K3051" s="15">
        <v>15.234999999999999</v>
      </c>
      <c r="L3051" s="15">
        <v>-39.846366000000003</v>
      </c>
    </row>
    <row r="3052" spans="1:12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-106.25072900000001</v>
      </c>
      <c r="H3052" s="11">
        <v>15.24</v>
      </c>
      <c r="I3052" s="11">
        <v>-80.770052000000007</v>
      </c>
      <c r="K3052" s="15">
        <v>15.24</v>
      </c>
      <c r="L3052" s="15">
        <v>-39.744011999999998</v>
      </c>
    </row>
    <row r="3053" spans="1:12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-106.14763600000001</v>
      </c>
      <c r="H3053" s="11">
        <v>15.244999999999999</v>
      </c>
      <c r="I3053" s="11">
        <v>-80.401401000000007</v>
      </c>
      <c r="K3053" s="15">
        <v>15.244999999999999</v>
      </c>
      <c r="L3053" s="15">
        <v>-39.637301000000001</v>
      </c>
    </row>
    <row r="3054" spans="1:12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-106.045986</v>
      </c>
      <c r="H3054" s="11">
        <v>15.25</v>
      </c>
      <c r="I3054" s="11">
        <v>-80.040629999999993</v>
      </c>
      <c r="K3054" s="15">
        <v>15.25</v>
      </c>
      <c r="L3054" s="15">
        <v>-39.526145</v>
      </c>
    </row>
    <row r="3055" spans="1:12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-105.945959</v>
      </c>
      <c r="H3055" s="11">
        <v>15.255000000000001</v>
      </c>
      <c r="I3055" s="11">
        <v>-79.688102999999998</v>
      </c>
      <c r="K3055" s="15">
        <v>15.255000000000001</v>
      </c>
      <c r="L3055" s="15">
        <v>-39.410457999999998</v>
      </c>
    </row>
    <row r="3056" spans="1:12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-105.847736</v>
      </c>
      <c r="H3056" s="11">
        <v>15.26</v>
      </c>
      <c r="I3056" s="11">
        <v>-79.344149000000002</v>
      </c>
      <c r="K3056" s="15">
        <v>15.26</v>
      </c>
      <c r="L3056" s="15">
        <v>-39.290163999999997</v>
      </c>
    </row>
    <row r="3057" spans="1:12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-105.751502</v>
      </c>
      <c r="H3057" s="11">
        <v>15.265000000000001</v>
      </c>
      <c r="I3057" s="11">
        <v>-79.009055000000004</v>
      </c>
      <c r="K3057" s="15">
        <v>15.265000000000001</v>
      </c>
      <c r="L3057" s="15">
        <v>-39.165191</v>
      </c>
    </row>
    <row r="3058" spans="1:12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-105.657442</v>
      </c>
      <c r="H3058" s="11">
        <v>15.27</v>
      </c>
      <c r="I3058" s="11">
        <v>-78.683064000000002</v>
      </c>
      <c r="K3058" s="15">
        <v>15.27</v>
      </c>
      <c r="L3058" s="15">
        <v>-39.035462000000003</v>
      </c>
    </row>
    <row r="3059" spans="1:12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-105.565737</v>
      </c>
      <c r="H3059" s="11">
        <v>15.275</v>
      </c>
      <c r="I3059" s="11">
        <v>-78.366382000000002</v>
      </c>
      <c r="K3059" s="15">
        <v>15.275</v>
      </c>
      <c r="L3059" s="15">
        <v>-38.900883999999998</v>
      </c>
    </row>
    <row r="3060" spans="1:12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-105.47657100000001</v>
      </c>
      <c r="H3060" s="11">
        <v>15.28</v>
      </c>
      <c r="I3060" s="11">
        <v>-78.059162000000001</v>
      </c>
      <c r="K3060" s="15">
        <v>15.28</v>
      </c>
      <c r="L3060" s="15">
        <v>-38.761355999999999</v>
      </c>
    </row>
    <row r="3061" spans="1:12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-105.39013199999999</v>
      </c>
      <c r="H3061" s="11">
        <v>15.285</v>
      </c>
      <c r="I3061" s="11">
        <v>-77.761516999999998</v>
      </c>
      <c r="K3061" s="15">
        <v>15.285</v>
      </c>
      <c r="L3061" s="15">
        <v>-38.616779000000001</v>
      </c>
    </row>
    <row r="3062" spans="1:12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-105.30662</v>
      </c>
      <c r="H3062" s="11">
        <v>15.29</v>
      </c>
      <c r="I3062" s="11">
        <v>-77.473546999999996</v>
      </c>
      <c r="K3062" s="15">
        <v>15.29</v>
      </c>
      <c r="L3062" s="15">
        <v>-38.467072000000002</v>
      </c>
    </row>
    <row r="3063" spans="1:12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-105.22624999999999</v>
      </c>
      <c r="H3063" s="11">
        <v>15.295</v>
      </c>
      <c r="I3063" s="11">
        <v>-77.195352999999997</v>
      </c>
      <c r="K3063" s="15">
        <v>15.295</v>
      </c>
      <c r="L3063" s="15">
        <v>-38.312193000000001</v>
      </c>
    </row>
    <row r="3064" spans="1:12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-105.149264</v>
      </c>
      <c r="H3064" s="11">
        <v>15.3</v>
      </c>
      <c r="I3064" s="11">
        <v>-76.927047000000002</v>
      </c>
      <c r="K3064" s="15">
        <v>15.3</v>
      </c>
      <c r="L3064" s="15">
        <v>-38.152147999999997</v>
      </c>
    </row>
    <row r="3065" spans="1:12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-105.07593</v>
      </c>
      <c r="H3065" s="11">
        <v>15.305</v>
      </c>
      <c r="I3065" s="11">
        <v>-76.668751999999998</v>
      </c>
      <c r="K3065" s="15">
        <v>15.305</v>
      </c>
      <c r="L3065" s="15">
        <v>-37.986995</v>
      </c>
    </row>
    <row r="3066" spans="1:12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-105.00653200000001</v>
      </c>
      <c r="H3066" s="11">
        <v>15.31</v>
      </c>
      <c r="I3066" s="11">
        <v>-76.420598999999996</v>
      </c>
      <c r="K3066" s="15">
        <v>15.31</v>
      </c>
      <c r="L3066" s="15">
        <v>-37.816839000000002</v>
      </c>
    </row>
    <row r="3067" spans="1:12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-104.941367</v>
      </c>
      <c r="H3067" s="11">
        <v>15.315</v>
      </c>
      <c r="I3067" s="11">
        <v>-76.182719000000006</v>
      </c>
      <c r="K3067" s="15">
        <v>15.315</v>
      </c>
      <c r="L3067" s="15">
        <v>-37.641827999999997</v>
      </c>
    </row>
    <row r="3068" spans="1:12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-104.88073</v>
      </c>
      <c r="H3068" s="11">
        <v>15.32</v>
      </c>
      <c r="I3068" s="11">
        <v>-75.95523</v>
      </c>
      <c r="K3068" s="15">
        <v>15.32</v>
      </c>
      <c r="L3068" s="15">
        <v>-37.462150999999999</v>
      </c>
    </row>
    <row r="3069" spans="1:12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-104.824906</v>
      </c>
      <c r="H3069" s="11">
        <v>15.324999999999999</v>
      </c>
      <c r="I3069" s="11">
        <v>-75.738230999999999</v>
      </c>
      <c r="K3069" s="15">
        <v>15.324999999999999</v>
      </c>
      <c r="L3069" s="15">
        <v>-37.278036999999998</v>
      </c>
    </row>
    <row r="3070" spans="1:12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-104.77417800000001</v>
      </c>
      <c r="H3070" s="11">
        <v>15.33</v>
      </c>
      <c r="I3070" s="11">
        <v>-75.531796</v>
      </c>
      <c r="K3070" s="15">
        <v>15.33</v>
      </c>
      <c r="L3070" s="15">
        <v>-37.089753000000002</v>
      </c>
    </row>
    <row r="3071" spans="1:12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-104.72881700000001</v>
      </c>
      <c r="H3071" s="11">
        <v>15.335000000000001</v>
      </c>
      <c r="I3071" s="11">
        <v>-75.335982999999999</v>
      </c>
      <c r="K3071" s="15">
        <v>15.335000000000001</v>
      </c>
      <c r="L3071" s="15">
        <v>-36.897599</v>
      </c>
    </row>
    <row r="3072" spans="1:12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-104.689063</v>
      </c>
      <c r="H3072" s="11">
        <v>15.34</v>
      </c>
      <c r="I3072" s="11">
        <v>-75.150823000000003</v>
      </c>
      <c r="K3072" s="15">
        <v>15.34</v>
      </c>
      <c r="L3072" s="15">
        <v>-36.701912</v>
      </c>
    </row>
    <row r="3073" spans="1:12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-104.655119</v>
      </c>
      <c r="H3073" s="11">
        <v>15.345000000000001</v>
      </c>
      <c r="I3073" s="11">
        <v>-74.976321999999996</v>
      </c>
      <c r="K3073" s="15">
        <v>15.345000000000001</v>
      </c>
      <c r="L3073" s="15">
        <v>-36.503056000000001</v>
      </c>
    </row>
    <row r="3074" spans="1:12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-104.627166</v>
      </c>
      <c r="H3074" s="11">
        <v>15.35</v>
      </c>
      <c r="I3074" s="11">
        <v>-74.812473999999995</v>
      </c>
      <c r="K3074" s="15">
        <v>15.35</v>
      </c>
      <c r="L3074" s="15">
        <v>-36.301428000000001</v>
      </c>
    </row>
    <row r="3075" spans="1:12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-104.605361</v>
      </c>
      <c r="H3075" s="11">
        <v>15.355</v>
      </c>
      <c r="I3075" s="11">
        <v>-74.659256999999997</v>
      </c>
      <c r="K3075" s="15">
        <v>15.355</v>
      </c>
      <c r="L3075" s="15">
        <v>-36.097448999999997</v>
      </c>
    </row>
    <row r="3076" spans="1:12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-104.589833</v>
      </c>
      <c r="H3076" s="11">
        <v>15.36</v>
      </c>
      <c r="I3076" s="11">
        <v>-74.516651999999993</v>
      </c>
      <c r="K3076" s="15">
        <v>15.36</v>
      </c>
      <c r="L3076" s="15">
        <v>-35.891567999999999</v>
      </c>
    </row>
    <row r="3077" spans="1:12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-104.580676</v>
      </c>
      <c r="H3077" s="11">
        <v>15.365</v>
      </c>
      <c r="I3077" s="11">
        <v>-74.384647999999999</v>
      </c>
      <c r="K3077" s="15">
        <v>15.365</v>
      </c>
      <c r="L3077" s="15">
        <v>-35.684268000000003</v>
      </c>
    </row>
    <row r="3078" spans="1:12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-104.57795</v>
      </c>
      <c r="H3078" s="11">
        <v>15.37</v>
      </c>
      <c r="I3078" s="11">
        <v>-74.263231000000005</v>
      </c>
      <c r="K3078" s="15">
        <v>15.37</v>
      </c>
      <c r="L3078" s="15">
        <v>-35.476059999999997</v>
      </c>
    </row>
    <row r="3079" spans="1:12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-104.581694</v>
      </c>
      <c r="H3079" s="11">
        <v>15.375</v>
      </c>
      <c r="I3079" s="11">
        <v>-74.152387000000004</v>
      </c>
      <c r="K3079" s="15">
        <v>15.375</v>
      </c>
      <c r="L3079" s="15">
        <v>-35.267471999999998</v>
      </c>
    </row>
    <row r="3080" spans="1:12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-104.59191199999999</v>
      </c>
      <c r="H3080" s="11">
        <v>15.38</v>
      </c>
      <c r="I3080" s="11">
        <v>-74.052099999999996</v>
      </c>
      <c r="K3080" s="15">
        <v>15.38</v>
      </c>
      <c r="L3080" s="15">
        <v>-35.059046000000002</v>
      </c>
    </row>
    <row r="3081" spans="1:12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-104.608572</v>
      </c>
      <c r="H3081" s="11">
        <v>15.385</v>
      </c>
      <c r="I3081" s="11">
        <v>-73.962367</v>
      </c>
      <c r="K3081" s="15">
        <v>15.385</v>
      </c>
      <c r="L3081" s="15">
        <v>-34.851331000000002</v>
      </c>
    </row>
    <row r="3082" spans="1:12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-104.631614</v>
      </c>
      <c r="H3082" s="11">
        <v>15.39</v>
      </c>
      <c r="I3082" s="11">
        <v>-73.883193000000006</v>
      </c>
      <c r="K3082" s="15">
        <v>15.39</v>
      </c>
      <c r="L3082" s="15">
        <v>-34.644886</v>
      </c>
    </row>
    <row r="3083" spans="1:12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-104.66095300000001</v>
      </c>
      <c r="H3083" s="11">
        <v>15.395</v>
      </c>
      <c r="I3083" s="11">
        <v>-73.814593000000002</v>
      </c>
      <c r="K3083" s="15">
        <v>15.395</v>
      </c>
      <c r="L3083" s="15">
        <v>-34.440255999999998</v>
      </c>
    </row>
    <row r="3084" spans="1:12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-104.696483</v>
      </c>
      <c r="H3084" s="11">
        <v>15.4</v>
      </c>
      <c r="I3084" s="11">
        <v>-73.756602000000001</v>
      </c>
      <c r="K3084" s="15">
        <v>15.4</v>
      </c>
      <c r="L3084" s="15">
        <v>-34.237983</v>
      </c>
    </row>
    <row r="3085" spans="1:12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-104.738088</v>
      </c>
      <c r="H3085" s="11">
        <v>15.404999999999999</v>
      </c>
      <c r="I3085" s="11">
        <v>-73.709278999999995</v>
      </c>
      <c r="K3085" s="15">
        <v>15.404999999999999</v>
      </c>
      <c r="L3085" s="15">
        <v>-34.038604999999997</v>
      </c>
    </row>
    <row r="3086" spans="1:12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-104.78563699999999</v>
      </c>
      <c r="H3086" s="11">
        <v>15.41</v>
      </c>
      <c r="I3086" s="11">
        <v>-73.672709999999995</v>
      </c>
      <c r="K3086" s="15">
        <v>15.41</v>
      </c>
      <c r="L3086" s="15">
        <v>-33.842658</v>
      </c>
    </row>
    <row r="3087" spans="1:12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-104.83898600000001</v>
      </c>
      <c r="H3087" s="11">
        <v>15.414999999999999</v>
      </c>
      <c r="I3087" s="11">
        <v>-73.647014999999996</v>
      </c>
      <c r="K3087" s="15">
        <v>15.414999999999999</v>
      </c>
      <c r="L3087" s="15">
        <v>-33.650672999999998</v>
      </c>
    </row>
    <row r="3088" spans="1:12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-104.897981</v>
      </c>
      <c r="H3088" s="11">
        <v>15.42</v>
      </c>
      <c r="I3088" s="11">
        <v>-73.632345000000001</v>
      </c>
      <c r="K3088" s="15">
        <v>15.42</v>
      </c>
      <c r="L3088" s="15">
        <v>-33.463169999999998</v>
      </c>
    </row>
    <row r="3089" spans="1:12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-104.962467</v>
      </c>
      <c r="H3089" s="11">
        <v>15.425000000000001</v>
      </c>
      <c r="I3089" s="11">
        <v>-73.628881000000007</v>
      </c>
      <c r="K3089" s="15">
        <v>15.425000000000001</v>
      </c>
      <c r="L3089" s="15">
        <v>-33.280648999999997</v>
      </c>
    </row>
    <row r="3090" spans="1:12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-105.032276</v>
      </c>
      <c r="H3090" s="11">
        <v>15.43</v>
      </c>
      <c r="I3090" s="11">
        <v>-73.636821999999995</v>
      </c>
      <c r="K3090" s="15">
        <v>15.43</v>
      </c>
      <c r="L3090" s="15">
        <v>-33.103580999999998</v>
      </c>
    </row>
    <row r="3091" spans="1:12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-105.10724</v>
      </c>
      <c r="H3091" s="11">
        <v>15.435</v>
      </c>
      <c r="I3091" s="11">
        <v>-73.656388000000007</v>
      </c>
      <c r="K3091" s="15">
        <v>15.435</v>
      </c>
      <c r="L3091" s="15">
        <v>-32.932416000000003</v>
      </c>
    </row>
    <row r="3092" spans="1:12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-105.18719900000001</v>
      </c>
      <c r="H3092" s="11">
        <v>15.44</v>
      </c>
      <c r="I3092" s="11">
        <v>-73.687819000000005</v>
      </c>
      <c r="K3092" s="15">
        <v>15.44</v>
      </c>
      <c r="L3092" s="15">
        <v>-32.767591000000003</v>
      </c>
    </row>
    <row r="3093" spans="1:12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-105.271992</v>
      </c>
      <c r="H3093" s="11">
        <v>15.445</v>
      </c>
      <c r="I3093" s="11">
        <v>-73.731379000000004</v>
      </c>
      <c r="K3093" s="15">
        <v>15.445</v>
      </c>
      <c r="L3093" s="15">
        <v>-32.609520000000003</v>
      </c>
    </row>
    <row r="3094" spans="1:12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-105.361463</v>
      </c>
      <c r="H3094" s="11">
        <v>15.45</v>
      </c>
      <c r="I3094" s="11">
        <v>-73.787347999999994</v>
      </c>
      <c r="K3094" s="15">
        <v>15.45</v>
      </c>
      <c r="L3094" s="15">
        <v>-32.458599</v>
      </c>
    </row>
    <row r="3095" spans="1:12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-105.455467</v>
      </c>
      <c r="H3095" s="11">
        <v>15.455</v>
      </c>
      <c r="I3095" s="11">
        <v>-73.856024000000005</v>
      </c>
      <c r="K3095" s="15">
        <v>15.455</v>
      </c>
      <c r="L3095" s="15">
        <v>-32.31521</v>
      </c>
    </row>
    <row r="3096" spans="1:12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-105.55386900000001</v>
      </c>
      <c r="H3096" s="11">
        <v>15.46</v>
      </c>
      <c r="I3096" s="11">
        <v>-73.937726999999995</v>
      </c>
      <c r="K3096" s="15">
        <v>15.46</v>
      </c>
      <c r="L3096" s="15">
        <v>-32.179715999999999</v>
      </c>
    </row>
    <row r="3097" spans="1:12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-105.65654499999999</v>
      </c>
      <c r="H3097" s="11">
        <v>15.465</v>
      </c>
      <c r="I3097" s="11">
        <v>-74.032802000000004</v>
      </c>
      <c r="K3097" s="15">
        <v>15.465</v>
      </c>
      <c r="L3097" s="15">
        <v>-32.052464999999998</v>
      </c>
    </row>
    <row r="3098" spans="1:12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-105.76338200000001</v>
      </c>
      <c r="H3098" s="11">
        <v>15.47</v>
      </c>
      <c r="I3098" s="11">
        <v>-74.141620000000003</v>
      </c>
      <c r="K3098" s="15">
        <v>15.47</v>
      </c>
      <c r="L3098" s="15">
        <v>-31.933785</v>
      </c>
    </row>
    <row r="3099" spans="1:12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-105.874268</v>
      </c>
      <c r="H3099" s="11">
        <v>15.475</v>
      </c>
      <c r="I3099" s="11">
        <v>-74.264579999999995</v>
      </c>
      <c r="K3099" s="15">
        <v>15.475</v>
      </c>
      <c r="L3099" s="15">
        <v>-31.823989000000001</v>
      </c>
    </row>
    <row r="3100" spans="1:12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-105.989102</v>
      </c>
      <c r="H3100" s="11">
        <v>15.48</v>
      </c>
      <c r="I3100" s="11">
        <v>-74.402090000000001</v>
      </c>
      <c r="K3100" s="15">
        <v>15.48</v>
      </c>
      <c r="L3100" s="15">
        <v>-31.723374</v>
      </c>
    </row>
    <row r="3101" spans="1:12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-106.107784</v>
      </c>
      <c r="H3101" s="11">
        <v>15.484999999999999</v>
      </c>
      <c r="I3101" s="11">
        <v>-74.554563000000002</v>
      </c>
      <c r="K3101" s="15">
        <v>15.484999999999999</v>
      </c>
      <c r="L3101" s="15">
        <v>-31.632201999999999</v>
      </c>
    </row>
    <row r="3102" spans="1:12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-106.230214</v>
      </c>
      <c r="H3102" s="11">
        <v>15.49</v>
      </c>
      <c r="I3102" s="11">
        <v>-74.722408000000001</v>
      </c>
      <c r="K3102" s="15">
        <v>15.49</v>
      </c>
      <c r="L3102" s="15">
        <v>-31.550709999999999</v>
      </c>
    </row>
    <row r="3103" spans="1:12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-106.356295</v>
      </c>
      <c r="H3103" s="11">
        <v>15.494999999999999</v>
      </c>
      <c r="I3103" s="11">
        <v>-74.906009999999995</v>
      </c>
      <c r="K3103" s="15">
        <v>15.494999999999999</v>
      </c>
      <c r="L3103" s="15">
        <v>-31.479118</v>
      </c>
    </row>
    <row r="3104" spans="1:12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-106.48593099999999</v>
      </c>
      <c r="H3104" s="11">
        <v>15.5</v>
      </c>
      <c r="I3104" s="11">
        <v>-75.105742000000006</v>
      </c>
      <c r="K3104" s="15">
        <v>15.5</v>
      </c>
      <c r="L3104" s="15">
        <v>-31.417612999999999</v>
      </c>
    </row>
    <row r="3105" spans="1:12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-106.61902000000001</v>
      </c>
      <c r="H3105" s="11">
        <v>15.505000000000001</v>
      </c>
      <c r="I3105" s="11">
        <v>-75.321954000000005</v>
      </c>
      <c r="K3105" s="15">
        <v>15.505000000000001</v>
      </c>
      <c r="L3105" s="15">
        <v>-31.366350000000001</v>
      </c>
    </row>
    <row r="3106" spans="1:12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-106.755454</v>
      </c>
      <c r="H3106" s="11">
        <v>15.51</v>
      </c>
      <c r="I3106" s="11">
        <v>-75.554957999999999</v>
      </c>
      <c r="K3106" s="15">
        <v>15.51</v>
      </c>
      <c r="L3106" s="15">
        <v>-31.325474</v>
      </c>
    </row>
    <row r="3107" spans="1:12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-106.895118</v>
      </c>
      <c r="H3107" s="11">
        <v>15.515000000000001</v>
      </c>
      <c r="I3107" s="11">
        <v>-75.805014</v>
      </c>
      <c r="K3107" s="15">
        <v>15.515000000000001</v>
      </c>
      <c r="L3107" s="15">
        <v>-31.295107000000002</v>
      </c>
    </row>
    <row r="3108" spans="1:12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-107.037899</v>
      </c>
      <c r="H3108" s="11">
        <v>15.52</v>
      </c>
      <c r="I3108" s="11">
        <v>-76.072316999999998</v>
      </c>
      <c r="K3108" s="15">
        <v>15.52</v>
      </c>
      <c r="L3108" s="15">
        <v>-31.275352000000002</v>
      </c>
    </row>
    <row r="3109" spans="1:12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-107.18368700000001</v>
      </c>
      <c r="H3109" s="11">
        <v>15.525</v>
      </c>
      <c r="I3109" s="11">
        <v>-76.357003000000006</v>
      </c>
      <c r="K3109" s="15">
        <v>15.525</v>
      </c>
      <c r="L3109" s="15">
        <v>-31.266292</v>
      </c>
    </row>
    <row r="3110" spans="1:12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-107.33237800000001</v>
      </c>
      <c r="H3110" s="11">
        <v>15.53</v>
      </c>
      <c r="I3110" s="11">
        <v>-76.659153000000003</v>
      </c>
      <c r="K3110" s="15">
        <v>15.53</v>
      </c>
      <c r="L3110" s="15">
        <v>-31.268004999999999</v>
      </c>
    </row>
    <row r="3111" spans="1:12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-107.48386499999999</v>
      </c>
      <c r="H3111" s="11">
        <v>15.535</v>
      </c>
      <c r="I3111" s="11">
        <v>-76.978781999999995</v>
      </c>
      <c r="K3111" s="15">
        <v>15.535</v>
      </c>
      <c r="L3111" s="15">
        <v>-31.28058</v>
      </c>
    </row>
    <row r="3112" spans="1:12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-107.638057</v>
      </c>
      <c r="H3112" s="11">
        <v>15.54</v>
      </c>
      <c r="I3112" s="11">
        <v>-77.315849999999998</v>
      </c>
      <c r="K3112" s="15">
        <v>15.54</v>
      </c>
      <c r="L3112" s="15">
        <v>-31.304117000000002</v>
      </c>
    </row>
    <row r="3113" spans="1:12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-107.79486900000001</v>
      </c>
      <c r="H3113" s="11">
        <v>15.545</v>
      </c>
      <c r="I3113" s="11">
        <v>-77.670258000000004</v>
      </c>
      <c r="K3113" s="15">
        <v>15.545</v>
      </c>
      <c r="L3113" s="15">
        <v>-31.338721</v>
      </c>
    </row>
    <row r="3114" spans="1:12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-107.95422000000001</v>
      </c>
      <c r="H3114" s="11">
        <v>15.55</v>
      </c>
      <c r="I3114" s="11">
        <v>-78.041848000000002</v>
      </c>
      <c r="K3114" s="15">
        <v>15.55</v>
      </c>
      <c r="L3114" s="15">
        <v>-31.384494</v>
      </c>
    </row>
    <row r="3115" spans="1:12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-108.11603100000001</v>
      </c>
      <c r="H3115" s="11">
        <v>15.555</v>
      </c>
      <c r="I3115" s="11">
        <v>-78.430395000000004</v>
      </c>
      <c r="K3115" s="15">
        <v>15.555</v>
      </c>
      <c r="L3115" s="15">
        <v>-31.441523</v>
      </c>
    </row>
    <row r="3116" spans="1:12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-108.280207</v>
      </c>
      <c r="H3116" s="11">
        <v>15.56</v>
      </c>
      <c r="I3116" s="11">
        <v>-78.835590999999994</v>
      </c>
      <c r="K3116" s="15">
        <v>15.56</v>
      </c>
      <c r="L3116" s="15">
        <v>-31.509865000000001</v>
      </c>
    </row>
    <row r="3117" spans="1:12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-108.446634</v>
      </c>
      <c r="H3117" s="11">
        <v>15.565</v>
      </c>
      <c r="I3117" s="11">
        <v>-79.257041999999998</v>
      </c>
      <c r="K3117" s="15">
        <v>15.565</v>
      </c>
      <c r="L3117" s="15">
        <v>-31.589545999999999</v>
      </c>
    </row>
    <row r="3118" spans="1:12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-108.61518</v>
      </c>
      <c r="H3118" s="11">
        <v>15.57</v>
      </c>
      <c r="I3118" s="11">
        <v>-79.694282000000001</v>
      </c>
      <c r="K3118" s="15">
        <v>15.57</v>
      </c>
      <c r="L3118" s="15">
        <v>-31.680557</v>
      </c>
    </row>
    <row r="3119" spans="1:12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-108.785701</v>
      </c>
      <c r="H3119" s="11">
        <v>15.574999999999999</v>
      </c>
      <c r="I3119" s="11">
        <v>-80.146769000000006</v>
      </c>
      <c r="K3119" s="15">
        <v>15.574999999999999</v>
      </c>
      <c r="L3119" s="15">
        <v>-31.782859999999999</v>
      </c>
    </row>
    <row r="3120" spans="1:12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-108.958043</v>
      </c>
      <c r="H3120" s="11">
        <v>15.58</v>
      </c>
      <c r="I3120" s="11">
        <v>-80.613893000000004</v>
      </c>
      <c r="K3120" s="15">
        <v>15.58</v>
      </c>
      <c r="L3120" s="15">
        <v>-31.896374000000002</v>
      </c>
    </row>
    <row r="3121" spans="1:12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-109.132025</v>
      </c>
      <c r="H3121" s="11">
        <v>15.585000000000001</v>
      </c>
      <c r="I3121" s="11">
        <v>-81.094967999999994</v>
      </c>
      <c r="K3121" s="15">
        <v>15.585000000000001</v>
      </c>
      <c r="L3121" s="15">
        <v>-32.020972</v>
      </c>
    </row>
    <row r="3122" spans="1:12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-109.307446</v>
      </c>
      <c r="H3122" s="11">
        <v>15.59</v>
      </c>
      <c r="I3122" s="11">
        <v>-81.589252000000002</v>
      </c>
      <c r="K3122" s="15">
        <v>15.59</v>
      </c>
      <c r="L3122" s="15">
        <v>-32.156480999999999</v>
      </c>
    </row>
    <row r="3123" spans="1:12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-109.484086</v>
      </c>
      <c r="H3123" s="11">
        <v>15.595000000000001</v>
      </c>
      <c r="I3123" s="11">
        <v>-82.095950000000002</v>
      </c>
      <c r="K3123" s="15">
        <v>15.595000000000001</v>
      </c>
      <c r="L3123" s="15">
        <v>-32.302706999999998</v>
      </c>
    </row>
    <row r="3124" spans="1:12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-109.661715</v>
      </c>
      <c r="H3124" s="11">
        <v>15.6</v>
      </c>
      <c r="I3124" s="11">
        <v>-82.614231000000004</v>
      </c>
      <c r="K3124" s="15">
        <v>15.6</v>
      </c>
      <c r="L3124" s="15">
        <v>-32.459429999999998</v>
      </c>
    </row>
    <row r="3125" spans="1:12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-109.84010499999999</v>
      </c>
      <c r="H3125" s="11">
        <v>15.605</v>
      </c>
      <c r="I3125" s="11">
        <v>-83.143237999999997</v>
      </c>
      <c r="K3125" s="15">
        <v>15.605</v>
      </c>
      <c r="L3125" s="15">
        <v>-32.62641</v>
      </c>
    </row>
    <row r="3126" spans="1:12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-110.01903</v>
      </c>
      <c r="H3126" s="11">
        <v>15.61</v>
      </c>
      <c r="I3126" s="11">
        <v>-83.682100000000005</v>
      </c>
      <c r="K3126" s="15">
        <v>15.61</v>
      </c>
      <c r="L3126" s="15">
        <v>-32.803398000000001</v>
      </c>
    </row>
    <row r="3127" spans="1:12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-110.19826</v>
      </c>
      <c r="H3127" s="11">
        <v>15.615</v>
      </c>
      <c r="I3127" s="11">
        <v>-84.229927000000004</v>
      </c>
      <c r="K3127" s="15">
        <v>15.615</v>
      </c>
      <c r="L3127" s="15">
        <v>-32.990144999999998</v>
      </c>
    </row>
    <row r="3128" spans="1:12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-110.377565</v>
      </c>
      <c r="H3128" s="11">
        <v>15.62</v>
      </c>
      <c r="I3128" s="11">
        <v>-84.785825000000003</v>
      </c>
      <c r="K3128" s="15">
        <v>15.62</v>
      </c>
      <c r="L3128" s="15">
        <v>-33.186404000000003</v>
      </c>
    </row>
    <row r="3129" spans="1:12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-110.556721</v>
      </c>
      <c r="H3129" s="11">
        <v>15.625</v>
      </c>
      <c r="I3129" s="11">
        <v>-85.348888000000002</v>
      </c>
      <c r="K3129" s="15">
        <v>15.625</v>
      </c>
      <c r="L3129" s="15">
        <v>-33.391924000000003</v>
      </c>
    </row>
    <row r="3130" spans="1:12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-110.735497</v>
      </c>
      <c r="H3130" s="11">
        <v>15.63</v>
      </c>
      <c r="I3130" s="11">
        <v>-85.918201999999994</v>
      </c>
      <c r="K3130" s="15">
        <v>15.63</v>
      </c>
      <c r="L3130" s="15">
        <v>-33.606451</v>
      </c>
    </row>
    <row r="3131" spans="1:12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-110.913661</v>
      </c>
      <c r="H3131" s="11">
        <v>15.635</v>
      </c>
      <c r="I3131" s="11">
        <v>-86.492861000000005</v>
      </c>
      <c r="K3131" s="15">
        <v>15.635</v>
      </c>
      <c r="L3131" s="15">
        <v>-33.829746999999998</v>
      </c>
    </row>
    <row r="3132" spans="1:12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-111.090981</v>
      </c>
      <c r="H3132" s="11">
        <v>15.64</v>
      </c>
      <c r="I3132" s="11">
        <v>-87.071962999999997</v>
      </c>
      <c r="K3132" s="15">
        <v>15.64</v>
      </c>
      <c r="L3132" s="15">
        <v>-34.061579000000002</v>
      </c>
    </row>
    <row r="3133" spans="1:12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-111.267236</v>
      </c>
      <c r="H3133" s="11">
        <v>15.645</v>
      </c>
      <c r="I3133" s="11">
        <v>-87.654616000000004</v>
      </c>
      <c r="K3133" s="15">
        <v>15.645</v>
      </c>
      <c r="L3133" s="15">
        <v>-34.301721999999998</v>
      </c>
    </row>
    <row r="3134" spans="1:12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-111.442212</v>
      </c>
      <c r="H3134" s="11">
        <v>15.65</v>
      </c>
      <c r="I3134" s="11">
        <v>-88.239943999999994</v>
      </c>
      <c r="K3134" s="15">
        <v>15.65</v>
      </c>
      <c r="L3134" s="15">
        <v>-34.549981000000002</v>
      </c>
    </row>
    <row r="3135" spans="1:12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-111.615702</v>
      </c>
      <c r="H3135" s="11">
        <v>15.654999999999999</v>
      </c>
      <c r="I3135" s="11">
        <v>-88.827071000000004</v>
      </c>
      <c r="K3135" s="15">
        <v>15.654999999999999</v>
      </c>
      <c r="L3135" s="15">
        <v>-34.806175000000003</v>
      </c>
    </row>
    <row r="3136" spans="1:12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-111.787498</v>
      </c>
      <c r="H3136" s="11">
        <v>15.66</v>
      </c>
      <c r="I3136" s="11">
        <v>-89.415121999999997</v>
      </c>
      <c r="K3136" s="15">
        <v>15.66</v>
      </c>
      <c r="L3136" s="15">
        <v>-35.070112999999999</v>
      </c>
    </row>
    <row r="3137" spans="1:12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-111.95738299999999</v>
      </c>
      <c r="H3137" s="11">
        <v>15.664999999999999</v>
      </c>
      <c r="I3137" s="11">
        <v>-90.003223000000006</v>
      </c>
      <c r="K3137" s="15">
        <v>15.664999999999999</v>
      </c>
      <c r="L3137" s="15">
        <v>-35.341608000000001</v>
      </c>
    </row>
    <row r="3138" spans="1:12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-112.125147</v>
      </c>
      <c r="H3138" s="11">
        <v>15.67</v>
      </c>
      <c r="I3138" s="11">
        <v>-90.590512000000004</v>
      </c>
      <c r="K3138" s="15">
        <v>15.67</v>
      </c>
      <c r="L3138" s="15">
        <v>-35.620468000000002</v>
      </c>
    </row>
    <row r="3139" spans="1:12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-112.290586</v>
      </c>
      <c r="H3139" s="11">
        <v>15.675000000000001</v>
      </c>
      <c r="I3139" s="11">
        <v>-91.176146000000003</v>
      </c>
      <c r="K3139" s="15">
        <v>15.675000000000001</v>
      </c>
      <c r="L3139" s="15">
        <v>-35.906508000000002</v>
      </c>
    </row>
    <row r="3140" spans="1:12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-112.453509</v>
      </c>
      <c r="H3140" s="11">
        <v>15.68</v>
      </c>
      <c r="I3140" s="11">
        <v>-91.759319000000005</v>
      </c>
      <c r="K3140" s="15">
        <v>15.68</v>
      </c>
      <c r="L3140" s="15">
        <v>-36.199556999999999</v>
      </c>
    </row>
    <row r="3141" spans="1:12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-112.61374600000001</v>
      </c>
      <c r="H3141" s="11">
        <v>15.685</v>
      </c>
      <c r="I3141" s="11">
        <v>-92.339268000000004</v>
      </c>
      <c r="K3141" s="15">
        <v>15.685</v>
      </c>
      <c r="L3141" s="15">
        <v>-36.499479999999998</v>
      </c>
    </row>
    <row r="3142" spans="1:12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-112.77114</v>
      </c>
      <c r="H3142" s="11">
        <v>15.69</v>
      </c>
      <c r="I3142" s="11">
        <v>-92.915278000000001</v>
      </c>
      <c r="K3142" s="15">
        <v>15.69</v>
      </c>
      <c r="L3142" s="15">
        <v>-36.806176999999998</v>
      </c>
    </row>
    <row r="3143" spans="1:12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-112.925555</v>
      </c>
      <c r="H3143" s="11">
        <v>15.695</v>
      </c>
      <c r="I3143" s="11">
        <v>-93.486680000000007</v>
      </c>
      <c r="K3143" s="15">
        <v>15.695</v>
      </c>
      <c r="L3143" s="15">
        <v>-37.119565999999999</v>
      </c>
    </row>
    <row r="3144" spans="1:12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-113.076859</v>
      </c>
      <c r="H3144" s="11">
        <v>15.7</v>
      </c>
      <c r="I3144" s="11">
        <v>-94.052852000000001</v>
      </c>
      <c r="K3144" s="15">
        <v>15.7</v>
      </c>
      <c r="L3144" s="15">
        <v>-37.439588999999998</v>
      </c>
    </row>
    <row r="3145" spans="1:12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-113.22491599999999</v>
      </c>
      <c r="H3145" s="11">
        <v>15.705</v>
      </c>
      <c r="I3145" s="11">
        <v>-94.613209999999995</v>
      </c>
      <c r="K3145" s="15">
        <v>15.705</v>
      </c>
      <c r="L3145" s="15">
        <v>-37.766202999999997</v>
      </c>
    </row>
    <row r="3146" spans="1:12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-113.369598</v>
      </c>
      <c r="H3146" s="11">
        <v>15.71</v>
      </c>
      <c r="I3146" s="11">
        <v>-95.167214999999999</v>
      </c>
      <c r="K3146" s="15">
        <v>15.71</v>
      </c>
      <c r="L3146" s="15">
        <v>-38.099387</v>
      </c>
    </row>
    <row r="3147" spans="1:12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-113.51078200000001</v>
      </c>
      <c r="H3147" s="11">
        <v>15.715</v>
      </c>
      <c r="I3147" s="11">
        <v>-95.714361999999994</v>
      </c>
      <c r="K3147" s="15">
        <v>15.715</v>
      </c>
      <c r="L3147" s="15">
        <v>-38.439135</v>
      </c>
    </row>
    <row r="3148" spans="1:12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-113.648343</v>
      </c>
      <c r="H3148" s="11">
        <v>15.72</v>
      </c>
      <c r="I3148" s="11">
        <v>-96.254183999999995</v>
      </c>
      <c r="K3148" s="15">
        <v>15.72</v>
      </c>
      <c r="L3148" s="15">
        <v>-38.785449999999997</v>
      </c>
    </row>
    <row r="3149" spans="1:12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-113.782149</v>
      </c>
      <c r="H3149" s="11">
        <v>15.725</v>
      </c>
      <c r="I3149" s="11">
        <v>-96.786242999999999</v>
      </c>
      <c r="K3149" s="15">
        <v>15.725</v>
      </c>
      <c r="L3149" s="15">
        <v>-39.138336000000002</v>
      </c>
    </row>
    <row r="3150" spans="1:12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-113.912066</v>
      </c>
      <c r="H3150" s="11">
        <v>15.73</v>
      </c>
      <c r="I3150" s="11">
        <v>-97.310124000000002</v>
      </c>
      <c r="K3150" s="15">
        <v>15.73</v>
      </c>
      <c r="L3150" s="15">
        <v>-39.497790000000002</v>
      </c>
    </row>
    <row r="3151" spans="1:12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-114.03796199999999</v>
      </c>
      <c r="H3151" s="11">
        <v>15.734999999999999</v>
      </c>
      <c r="I3151" s="11">
        <v>-97.825436999999994</v>
      </c>
      <c r="K3151" s="15">
        <v>15.734999999999999</v>
      </c>
      <c r="L3151" s="15">
        <v>-39.863816999999997</v>
      </c>
    </row>
    <row r="3152" spans="1:12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-114.159707</v>
      </c>
      <c r="H3152" s="11">
        <v>15.74</v>
      </c>
      <c r="I3152" s="11">
        <v>-98.331830999999994</v>
      </c>
      <c r="K3152" s="15">
        <v>15.74</v>
      </c>
      <c r="L3152" s="15">
        <v>-40.236431000000003</v>
      </c>
    </row>
    <row r="3153" spans="1:12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-114.277171</v>
      </c>
      <c r="H3153" s="11">
        <v>15.744999999999999</v>
      </c>
      <c r="I3153" s="11">
        <v>-98.828989000000007</v>
      </c>
      <c r="K3153" s="15">
        <v>15.744999999999999</v>
      </c>
      <c r="L3153" s="15">
        <v>-40.615662999999998</v>
      </c>
    </row>
    <row r="3154" spans="1:12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-114.390236</v>
      </c>
      <c r="H3154" s="11">
        <v>15.75</v>
      </c>
      <c r="I3154" s="11">
        <v>-99.316641000000004</v>
      </c>
      <c r="K3154" s="15">
        <v>15.75</v>
      </c>
      <c r="L3154" s="15">
        <v>-41.001559</v>
      </c>
    </row>
    <row r="3155" spans="1:12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-114.498808</v>
      </c>
      <c r="H3155" s="11">
        <v>15.755000000000001</v>
      </c>
      <c r="I3155" s="11">
        <v>-99.794582000000005</v>
      </c>
      <c r="K3155" s="15">
        <v>15.755000000000001</v>
      </c>
      <c r="L3155" s="15">
        <v>-41.394193999999999</v>
      </c>
    </row>
    <row r="3156" spans="1:12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-114.602812</v>
      </c>
      <c r="H3156" s="11">
        <v>15.76</v>
      </c>
      <c r="I3156" s="11">
        <v>-100.26268</v>
      </c>
      <c r="K3156" s="15">
        <v>15.76</v>
      </c>
      <c r="L3156" s="15">
        <v>-41.793678999999997</v>
      </c>
    </row>
    <row r="3157" spans="1:12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-114.702201</v>
      </c>
      <c r="H3157" s="11">
        <v>15.765000000000001</v>
      </c>
      <c r="I3157" s="11">
        <v>-100.720885</v>
      </c>
      <c r="K3157" s="15">
        <v>15.765000000000001</v>
      </c>
      <c r="L3157" s="15">
        <v>-42.200163000000003</v>
      </c>
    </row>
    <row r="3158" spans="1:12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-114.79695700000001</v>
      </c>
      <c r="H3158" s="11">
        <v>15.77</v>
      </c>
      <c r="I3158" s="11">
        <v>-101.16922700000001</v>
      </c>
      <c r="K3158" s="15">
        <v>15.77</v>
      </c>
      <c r="L3158" s="15">
        <v>-42.613827999999998</v>
      </c>
    </row>
    <row r="3159" spans="1:12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-114.8871</v>
      </c>
      <c r="H3159" s="11">
        <v>15.775</v>
      </c>
      <c r="I3159" s="11">
        <v>-101.607826</v>
      </c>
      <c r="K3159" s="15">
        <v>15.775</v>
      </c>
      <c r="L3159" s="15">
        <v>-43.034896000000003</v>
      </c>
    </row>
    <row r="3160" spans="1:12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-114.97268</v>
      </c>
      <c r="H3160" s="11">
        <v>15.78</v>
      </c>
      <c r="I3160" s="11">
        <v>-102.036886</v>
      </c>
      <c r="K3160" s="15">
        <v>15.78</v>
      </c>
      <c r="L3160" s="15">
        <v>-43.463608999999998</v>
      </c>
    </row>
    <row r="3161" spans="1:12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-115.053765</v>
      </c>
      <c r="H3161" s="11">
        <v>15.785</v>
      </c>
      <c r="I3161" s="11">
        <v>-102.456677</v>
      </c>
      <c r="K3161" s="15">
        <v>15.785</v>
      </c>
      <c r="L3161" s="15">
        <v>-43.900213000000001</v>
      </c>
    </row>
    <row r="3162" spans="1:12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-115.130432</v>
      </c>
      <c r="H3162" s="11">
        <v>15.79</v>
      </c>
      <c r="I3162" s="11">
        <v>-102.867518</v>
      </c>
      <c r="K3162" s="15">
        <v>15.79</v>
      </c>
      <c r="L3162" s="15">
        <v>-44.344948000000002</v>
      </c>
    </row>
    <row r="3163" spans="1:12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-115.202761</v>
      </c>
      <c r="H3163" s="11">
        <v>15.795</v>
      </c>
      <c r="I3163" s="11">
        <v>-103.269766</v>
      </c>
      <c r="K3163" s="15">
        <v>15.795</v>
      </c>
      <c r="L3163" s="15">
        <v>-44.798023000000001</v>
      </c>
    </row>
    <row r="3164" spans="1:12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-115.270816</v>
      </c>
      <c r="H3164" s="11">
        <v>15.8</v>
      </c>
      <c r="I3164" s="11">
        <v>-103.663793</v>
      </c>
      <c r="K3164" s="15">
        <v>15.8</v>
      </c>
      <c r="L3164" s="15">
        <v>-45.259579000000002</v>
      </c>
    </row>
    <row r="3165" spans="1:12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-115.334632</v>
      </c>
      <c r="H3165" s="11">
        <v>15.805</v>
      </c>
      <c r="I3165" s="11">
        <v>-104.04995</v>
      </c>
      <c r="K3165" s="15">
        <v>15.805</v>
      </c>
      <c r="L3165" s="15">
        <v>-45.729678</v>
      </c>
    </row>
    <row r="3166" spans="1:12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-115.394212</v>
      </c>
      <c r="H3166" s="11">
        <v>15.81</v>
      </c>
      <c r="I3166" s="11">
        <v>-104.428555</v>
      </c>
      <c r="K3166" s="15">
        <v>15.81</v>
      </c>
      <c r="L3166" s="15">
        <v>-46.208283999999999</v>
      </c>
    </row>
    <row r="3167" spans="1:12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-115.449522</v>
      </c>
      <c r="H3167" s="11">
        <v>15.815</v>
      </c>
      <c r="I3167" s="11">
        <v>-104.799876</v>
      </c>
      <c r="K3167" s="15">
        <v>15.815</v>
      </c>
      <c r="L3167" s="15">
        <v>-46.695259</v>
      </c>
    </row>
    <row r="3168" spans="1:12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-115.50049</v>
      </c>
      <c r="H3168" s="11">
        <v>15.82</v>
      </c>
      <c r="I3168" s="11">
        <v>-105.164137</v>
      </c>
      <c r="K3168" s="15">
        <v>15.82</v>
      </c>
      <c r="L3168" s="15">
        <v>-47.190365999999997</v>
      </c>
    </row>
    <row r="3169" spans="1:12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-115.547021</v>
      </c>
      <c r="H3169" s="11">
        <v>15.824999999999999</v>
      </c>
      <c r="I3169" s="11">
        <v>-105.52153</v>
      </c>
      <c r="K3169" s="15">
        <v>15.824999999999999</v>
      </c>
      <c r="L3169" s="15">
        <v>-47.693294999999999</v>
      </c>
    </row>
    <row r="3170" spans="1:12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-115.588999</v>
      </c>
      <c r="H3170" s="11">
        <v>15.83</v>
      </c>
      <c r="I3170" s="11">
        <v>-105.872231</v>
      </c>
      <c r="K3170" s="15">
        <v>15.83</v>
      </c>
      <c r="L3170" s="15">
        <v>-48.203670000000002</v>
      </c>
    </row>
    <row r="3171" spans="1:12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-115.6263</v>
      </c>
      <c r="H3171" s="11">
        <v>15.835000000000001</v>
      </c>
      <c r="I3171" s="11">
        <v>-106.21639500000001</v>
      </c>
      <c r="K3171" s="15">
        <v>15.835000000000001</v>
      </c>
      <c r="L3171" s="15">
        <v>-48.721055</v>
      </c>
    </row>
    <row r="3172" spans="1:12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-115.658794</v>
      </c>
      <c r="H3172" s="11">
        <v>15.84</v>
      </c>
      <c r="I3172" s="11">
        <v>-106.55417300000001</v>
      </c>
      <c r="K3172" s="15">
        <v>15.84</v>
      </c>
      <c r="L3172" s="15">
        <v>-49.244982</v>
      </c>
    </row>
    <row r="3173" spans="1:12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-115.68635</v>
      </c>
      <c r="H3173" s="11">
        <v>15.845000000000001</v>
      </c>
      <c r="I3173" s="11">
        <v>-106.885721</v>
      </c>
      <c r="K3173" s="15">
        <v>15.845000000000001</v>
      </c>
      <c r="L3173" s="15">
        <v>-49.774957999999998</v>
      </c>
    </row>
    <row r="3174" spans="1:12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-115.708839</v>
      </c>
      <c r="H3174" s="11">
        <v>15.85</v>
      </c>
      <c r="I3174" s="11">
        <v>-107.21119299999999</v>
      </c>
      <c r="K3174" s="15">
        <v>15.85</v>
      </c>
      <c r="L3174" s="15">
        <v>-50.310470000000002</v>
      </c>
    </row>
    <row r="3175" spans="1:12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-115.72614</v>
      </c>
      <c r="H3175" s="11">
        <v>15.855</v>
      </c>
      <c r="I3175" s="11">
        <v>-107.530753</v>
      </c>
      <c r="K3175" s="15">
        <v>15.855</v>
      </c>
      <c r="L3175" s="15">
        <v>-50.850999999999999</v>
      </c>
    </row>
    <row r="3176" spans="1:12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-115.738148</v>
      </c>
      <c r="H3176" s="11">
        <v>15.86</v>
      </c>
      <c r="I3176" s="11">
        <v>-107.844568</v>
      </c>
      <c r="K3176" s="15">
        <v>15.86</v>
      </c>
      <c r="L3176" s="15">
        <v>-51.396022000000002</v>
      </c>
    </row>
    <row r="3177" spans="1:12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-115.744772</v>
      </c>
      <c r="H3177" s="11">
        <v>15.865</v>
      </c>
      <c r="I3177" s="11">
        <v>-108.152807</v>
      </c>
      <c r="K3177" s="15">
        <v>15.865</v>
      </c>
      <c r="L3177" s="15">
        <v>-51.945011000000001</v>
      </c>
    </row>
    <row r="3178" spans="1:12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-115.74593400000001</v>
      </c>
      <c r="H3178" s="11">
        <v>15.87</v>
      </c>
      <c r="I3178" s="11">
        <v>-108.45565000000001</v>
      </c>
      <c r="K3178" s="15">
        <v>15.87</v>
      </c>
      <c r="L3178" s="15">
        <v>-52.497459999999997</v>
      </c>
    </row>
    <row r="3179" spans="1:12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-115.74157</v>
      </c>
      <c r="H3179" s="11">
        <v>15.875</v>
      </c>
      <c r="I3179" s="11">
        <v>-108.753289</v>
      </c>
      <c r="K3179" s="15">
        <v>15.875</v>
      </c>
      <c r="L3179" s="15">
        <v>-53.052886999999998</v>
      </c>
    </row>
    <row r="3180" spans="1:12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-115.731647</v>
      </c>
      <c r="H3180" s="11">
        <v>15.88</v>
      </c>
      <c r="I3180" s="11">
        <v>-109.045934</v>
      </c>
      <c r="K3180" s="15">
        <v>15.88</v>
      </c>
      <c r="L3180" s="15">
        <v>-53.610833999999997</v>
      </c>
    </row>
    <row r="3181" spans="1:12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-115.716151</v>
      </c>
      <c r="H3181" s="11">
        <v>15.885</v>
      </c>
      <c r="I3181" s="11">
        <v>-109.333814</v>
      </c>
      <c r="K3181" s="15">
        <v>15.885</v>
      </c>
      <c r="L3181" s="15">
        <v>-54.170873</v>
      </c>
    </row>
    <row r="3182" spans="1:12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-115.695094</v>
      </c>
      <c r="H3182" s="11">
        <v>15.89</v>
      </c>
      <c r="I3182" s="11">
        <v>-109.617166</v>
      </c>
      <c r="K3182" s="15">
        <v>15.89</v>
      </c>
      <c r="L3182" s="15">
        <v>-54.732605999999997</v>
      </c>
    </row>
    <row r="3183" spans="1:12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-115.66851200000001</v>
      </c>
      <c r="H3183" s="11">
        <v>15.895</v>
      </c>
      <c r="I3183" s="11">
        <v>-109.89622199999999</v>
      </c>
      <c r="K3183" s="15">
        <v>15.895</v>
      </c>
      <c r="L3183" s="15">
        <v>-55.295662</v>
      </c>
    </row>
    <row r="3184" spans="1:12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-115.636449</v>
      </c>
      <c r="H3184" s="11">
        <v>15.9</v>
      </c>
      <c r="I3184" s="11">
        <v>-110.171201</v>
      </c>
      <c r="K3184" s="15">
        <v>15.9</v>
      </c>
      <c r="L3184" s="15">
        <v>-55.859689000000003</v>
      </c>
    </row>
    <row r="3185" spans="1:12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-115.598951</v>
      </c>
      <c r="H3185" s="11">
        <v>15.904999999999999</v>
      </c>
      <c r="I3185" s="11">
        <v>-110.44230899999999</v>
      </c>
      <c r="K3185" s="15">
        <v>15.904999999999999</v>
      </c>
      <c r="L3185" s="15">
        <v>-56.424348000000002</v>
      </c>
    </row>
    <row r="3186" spans="1:12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-115.556076</v>
      </c>
      <c r="H3186" s="11">
        <v>15.91</v>
      </c>
      <c r="I3186" s="11">
        <v>-110.709734</v>
      </c>
      <c r="K3186" s="15">
        <v>15.91</v>
      </c>
      <c r="L3186" s="15">
        <v>-56.989328999999998</v>
      </c>
    </row>
    <row r="3187" spans="1:12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-115.507896</v>
      </c>
      <c r="H3187" s="11">
        <v>15.914999999999999</v>
      </c>
      <c r="I3187" s="11">
        <v>-110.97364</v>
      </c>
      <c r="K3187" s="15">
        <v>15.914999999999999</v>
      </c>
      <c r="L3187" s="15">
        <v>-57.55433</v>
      </c>
    </row>
    <row r="3188" spans="1:12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-115.454488</v>
      </c>
      <c r="H3188" s="11">
        <v>15.92</v>
      </c>
      <c r="I3188" s="11">
        <v>-111.234168</v>
      </c>
      <c r="K3188" s="15">
        <v>15.92</v>
      </c>
      <c r="L3188" s="15">
        <v>-58.119064000000002</v>
      </c>
    </row>
    <row r="3189" spans="1:12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-115.395933</v>
      </c>
      <c r="H3189" s="11">
        <v>15.925000000000001</v>
      </c>
      <c r="I3189" s="11">
        <v>-111.491427</v>
      </c>
      <c r="K3189" s="15">
        <v>15.925000000000001</v>
      </c>
      <c r="L3189" s="15">
        <v>-58.683272000000002</v>
      </c>
    </row>
    <row r="3190" spans="1:12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-115.332312</v>
      </c>
      <c r="H3190" s="11">
        <v>15.93</v>
      </c>
      <c r="I3190" s="11">
        <v>-111.745501</v>
      </c>
      <c r="K3190" s="15">
        <v>15.93</v>
      </c>
      <c r="L3190" s="15">
        <v>-59.246710999999998</v>
      </c>
    </row>
    <row r="3191" spans="1:12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-115.263715</v>
      </c>
      <c r="H3191" s="11">
        <v>15.935</v>
      </c>
      <c r="I3191" s="11">
        <v>-111.996454</v>
      </c>
      <c r="K3191" s="15">
        <v>15.935</v>
      </c>
      <c r="L3191" s="15">
        <v>-59.809151</v>
      </c>
    </row>
    <row r="3192" spans="1:12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-115.19023199999999</v>
      </c>
      <c r="H3192" s="11">
        <v>15.94</v>
      </c>
      <c r="I3192" s="11">
        <v>-112.244326</v>
      </c>
      <c r="K3192" s="15">
        <v>15.94</v>
      </c>
      <c r="L3192" s="15">
        <v>-60.370376</v>
      </c>
    </row>
    <row r="3193" spans="1:12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-115.111952</v>
      </c>
      <c r="H3193" s="11">
        <v>15.945</v>
      </c>
      <c r="I3193" s="11">
        <v>-112.489132</v>
      </c>
      <c r="K3193" s="15">
        <v>15.945</v>
      </c>
      <c r="L3193" s="15">
        <v>-60.930190000000003</v>
      </c>
    </row>
    <row r="3194" spans="1:12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-115.028961</v>
      </c>
      <c r="H3194" s="11">
        <v>15.95</v>
      </c>
      <c r="I3194" s="11">
        <v>-112.73086499999999</v>
      </c>
      <c r="K3194" s="15">
        <v>15.95</v>
      </c>
      <c r="L3194" s="15">
        <v>-61.488413000000001</v>
      </c>
    </row>
    <row r="3195" spans="1:12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-114.94135199999999</v>
      </c>
      <c r="H3195" s="11">
        <v>15.955</v>
      </c>
      <c r="I3195" s="11">
        <v>-112.969509</v>
      </c>
      <c r="K3195" s="15">
        <v>15.955</v>
      </c>
      <c r="L3195" s="15">
        <v>-62.044885000000001</v>
      </c>
    </row>
    <row r="3196" spans="1:12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-114.84921300000001</v>
      </c>
      <c r="H3196" s="11">
        <v>15.96</v>
      </c>
      <c r="I3196" s="11">
        <v>-113.205033</v>
      </c>
      <c r="K3196" s="15">
        <v>15.96</v>
      </c>
      <c r="L3196" s="15">
        <v>-62.599468999999999</v>
      </c>
    </row>
    <row r="3197" spans="1:12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-114.752629</v>
      </c>
      <c r="H3197" s="11">
        <v>15.965</v>
      </c>
      <c r="I3197" s="11">
        <v>-113.437394</v>
      </c>
      <c r="K3197" s="15">
        <v>15.965</v>
      </c>
      <c r="L3197" s="15">
        <v>-63.152043999999997</v>
      </c>
    </row>
    <row r="3198" spans="1:12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-114.651691</v>
      </c>
      <c r="H3198" s="11">
        <v>15.97</v>
      </c>
      <c r="I3198" s="11">
        <v>-113.66654800000001</v>
      </c>
      <c r="K3198" s="15">
        <v>15.97</v>
      </c>
      <c r="L3198" s="15">
        <v>-63.702511999999999</v>
      </c>
    </row>
    <row r="3199" spans="1:12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-114.546504</v>
      </c>
      <c r="H3199" s="11">
        <v>15.975</v>
      </c>
      <c r="I3199" s="11">
        <v>-113.892454</v>
      </c>
      <c r="K3199" s="15">
        <v>15.975</v>
      </c>
      <c r="L3199" s="15">
        <v>-64.250799000000001</v>
      </c>
    </row>
    <row r="3200" spans="1:12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-114.437181</v>
      </c>
      <c r="H3200" s="11">
        <v>15.98</v>
      </c>
      <c r="I3200" s="11">
        <v>-114.115083</v>
      </c>
      <c r="K3200" s="15">
        <v>15.98</v>
      </c>
      <c r="L3200" s="15">
        <v>-64.796845000000005</v>
      </c>
    </row>
    <row r="3201" spans="1:12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-114.32383299999999</v>
      </c>
      <c r="H3201" s="11">
        <v>15.984999999999999</v>
      </c>
      <c r="I3201" s="11">
        <v>-114.33440299999999</v>
      </c>
      <c r="K3201" s="15">
        <v>15.984999999999999</v>
      </c>
      <c r="L3201" s="15">
        <v>-65.340593999999996</v>
      </c>
    </row>
    <row r="3202" spans="1:12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-114.206576</v>
      </c>
      <c r="H3202" s="11">
        <v>15.99</v>
      </c>
      <c r="I3202" s="11">
        <v>-114.55037</v>
      </c>
      <c r="K3202" s="15">
        <v>15.99</v>
      </c>
      <c r="L3202" s="15">
        <v>-65.881998999999993</v>
      </c>
    </row>
    <row r="3203" spans="1:12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-114.08552299999999</v>
      </c>
      <c r="H3203" s="11">
        <v>15.994999999999999</v>
      </c>
      <c r="I3203" s="11">
        <v>-114.76293099999999</v>
      </c>
      <c r="K3203" s="15">
        <v>15.994999999999999</v>
      </c>
      <c r="L3203" s="15">
        <v>-66.421015999999995</v>
      </c>
    </row>
    <row r="3204" spans="1:12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-113.960791</v>
      </c>
      <c r="H3204" s="11">
        <v>16</v>
      </c>
      <c r="I3204" s="11">
        <v>-114.97202900000001</v>
      </c>
      <c r="K3204" s="15">
        <v>16</v>
      </c>
      <c r="L3204" s="15">
        <v>-66.957592000000005</v>
      </c>
    </row>
    <row r="3205" spans="1:12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-113.832493</v>
      </c>
      <c r="H3205" s="11">
        <v>16.004999999999999</v>
      </c>
      <c r="I3205" s="11">
        <v>-115.177599</v>
      </c>
      <c r="K3205" s="15">
        <v>16.004999999999999</v>
      </c>
      <c r="L3205" s="15">
        <v>-67.491653999999997</v>
      </c>
    </row>
    <row r="3206" spans="1:12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-113.700732</v>
      </c>
      <c r="H3206" s="11">
        <v>16.010000000000002</v>
      </c>
      <c r="I3206" s="11">
        <v>-115.379563</v>
      </c>
      <c r="K3206" s="15">
        <v>16.010000000000002</v>
      </c>
      <c r="L3206" s="15">
        <v>-68.023103000000006</v>
      </c>
    </row>
    <row r="3207" spans="1:12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-113.56559799999999</v>
      </c>
      <c r="H3207" s="11">
        <v>16.015000000000001</v>
      </c>
      <c r="I3207" s="11">
        <v>-115.577809</v>
      </c>
      <c r="K3207" s="15">
        <v>16.015000000000001</v>
      </c>
      <c r="L3207" s="15">
        <v>-68.551803000000007</v>
      </c>
    </row>
    <row r="3208" spans="1:12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-113.42717399999999</v>
      </c>
      <c r="H3208" s="11">
        <v>16.02</v>
      </c>
      <c r="I3208" s="11">
        <v>-115.77219700000001</v>
      </c>
      <c r="K3208" s="15">
        <v>16.02</v>
      </c>
      <c r="L3208" s="15">
        <v>-69.077582000000007</v>
      </c>
    </row>
    <row r="3209" spans="1:12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-113.285529</v>
      </c>
      <c r="H3209" s="11">
        <v>16.024999999999999</v>
      </c>
      <c r="I3209" s="11">
        <v>-115.96257300000001</v>
      </c>
      <c r="K3209" s="15">
        <v>16.024999999999999</v>
      </c>
      <c r="L3209" s="15">
        <v>-69.600234999999998</v>
      </c>
    </row>
    <row r="3210" spans="1:12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-113.140727</v>
      </c>
      <c r="H3210" s="11">
        <v>16.03</v>
      </c>
      <c r="I3210" s="11">
        <v>-116.148777</v>
      </c>
      <c r="K3210" s="15">
        <v>16.03</v>
      </c>
      <c r="L3210" s="15">
        <v>-70.119538000000006</v>
      </c>
    </row>
    <row r="3211" spans="1:12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-112.992833</v>
      </c>
      <c r="H3211" s="11">
        <v>16.035</v>
      </c>
      <c r="I3211" s="11">
        <v>-116.330653</v>
      </c>
      <c r="K3211" s="15">
        <v>16.035</v>
      </c>
      <c r="L3211" s="15">
        <v>-70.635249000000002</v>
      </c>
    </row>
    <row r="3212" spans="1:12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-112.841911</v>
      </c>
      <c r="H3212" s="11">
        <v>16.04</v>
      </c>
      <c r="I3212" s="11">
        <v>-116.508036</v>
      </c>
      <c r="K3212" s="15">
        <v>16.04</v>
      </c>
      <c r="L3212" s="15">
        <v>-71.147115999999997</v>
      </c>
    </row>
    <row r="3213" spans="1:12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-112.68801999999999</v>
      </c>
      <c r="H3213" s="11">
        <v>16.045000000000002</v>
      </c>
      <c r="I3213" s="11">
        <v>-116.680758</v>
      </c>
      <c r="K3213" s="15">
        <v>16.045000000000002</v>
      </c>
      <c r="L3213" s="15">
        <v>-71.654859000000002</v>
      </c>
    </row>
    <row r="3214" spans="1:12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-112.53121299999999</v>
      </c>
      <c r="H3214" s="11">
        <v>16.05</v>
      </c>
      <c r="I3214" s="11">
        <v>-116.84864</v>
      </c>
      <c r="K3214" s="15">
        <v>16.05</v>
      </c>
      <c r="L3214" s="15">
        <v>-72.158161000000007</v>
      </c>
    </row>
    <row r="3215" spans="1:12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-112.371526</v>
      </c>
      <c r="H3215" s="11">
        <v>16.055</v>
      </c>
      <c r="I3215" s="11">
        <v>-117.011499</v>
      </c>
      <c r="K3215" s="15">
        <v>16.055</v>
      </c>
      <c r="L3215" s="15">
        <v>-72.656664000000006</v>
      </c>
    </row>
    <row r="3216" spans="1:12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-112.20897600000001</v>
      </c>
      <c r="H3216" s="11">
        <v>16.059999999999999</v>
      </c>
      <c r="I3216" s="11">
        <v>-117.169141</v>
      </c>
      <c r="K3216" s="15">
        <v>16.059999999999999</v>
      </c>
      <c r="L3216" s="15">
        <v>-73.149974999999998</v>
      </c>
    </row>
    <row r="3217" spans="1:12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-112.043566</v>
      </c>
      <c r="H3217" s="11">
        <v>16.065000000000001</v>
      </c>
      <c r="I3217" s="11">
        <v>-117.32136199999999</v>
      </c>
      <c r="K3217" s="15">
        <v>16.065000000000001</v>
      </c>
      <c r="L3217" s="15">
        <v>-73.637659999999997</v>
      </c>
    </row>
    <row r="3218" spans="1:12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-111.875283</v>
      </c>
      <c r="H3218" s="11">
        <v>16.07</v>
      </c>
      <c r="I3218" s="11">
        <v>-117.467956</v>
      </c>
      <c r="K3218" s="15">
        <v>16.07</v>
      </c>
      <c r="L3218" s="15">
        <v>-74.119245000000006</v>
      </c>
    </row>
    <row r="3219" spans="1:12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-111.70411199999999</v>
      </c>
      <c r="H3219" s="11">
        <v>16.074999999999999</v>
      </c>
      <c r="I3219" s="11">
        <v>-117.608717</v>
      </c>
      <c r="K3219" s="15">
        <v>16.074999999999999</v>
      </c>
      <c r="L3219" s="15">
        <v>-74.594230999999994</v>
      </c>
    </row>
    <row r="3220" spans="1:12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-111.530029</v>
      </c>
      <c r="H3220" s="11">
        <v>16.079999999999998</v>
      </c>
      <c r="I3220" s="11">
        <v>-117.74345099999999</v>
      </c>
      <c r="K3220" s="15">
        <v>16.079999999999998</v>
      </c>
      <c r="L3220" s="15">
        <v>-75.062105000000003</v>
      </c>
    </row>
    <row r="3221" spans="1:12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-111.353005</v>
      </c>
      <c r="H3221" s="11">
        <v>16.085000000000001</v>
      </c>
      <c r="I3221" s="11">
        <v>-117.87197399999999</v>
      </c>
      <c r="K3221" s="15">
        <v>16.085000000000001</v>
      </c>
      <c r="L3221" s="15">
        <v>-75.522340999999997</v>
      </c>
    </row>
    <row r="3222" spans="1:12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-111.17300400000001</v>
      </c>
      <c r="H3222" s="11">
        <v>16.09</v>
      </c>
      <c r="I3222" s="11">
        <v>-117.994114</v>
      </c>
      <c r="K3222" s="15">
        <v>16.09</v>
      </c>
      <c r="L3222" s="15">
        <v>-75.974418999999997</v>
      </c>
    </row>
    <row r="3223" spans="1:12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-110.989992</v>
      </c>
      <c r="H3223" s="11">
        <v>16.094999999999999</v>
      </c>
      <c r="I3223" s="11">
        <v>-118.109717</v>
      </c>
      <c r="K3223" s="15">
        <v>16.094999999999999</v>
      </c>
      <c r="L3223" s="15">
        <v>-76.417826000000005</v>
      </c>
    </row>
    <row r="3224" spans="1:12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-110.803934</v>
      </c>
      <c r="H3224" s="11">
        <v>16.100000000000001</v>
      </c>
      <c r="I3224" s="11">
        <v>-118.218642</v>
      </c>
      <c r="K3224" s="15">
        <v>16.100000000000001</v>
      </c>
      <c r="L3224" s="15">
        <v>-76.852055000000007</v>
      </c>
    </row>
    <row r="3225" spans="1:12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-110.614791</v>
      </c>
      <c r="H3225" s="11">
        <v>16.105</v>
      </c>
      <c r="I3225" s="11">
        <v>-118.320762</v>
      </c>
      <c r="K3225" s="15">
        <v>16.105</v>
      </c>
      <c r="L3225" s="15">
        <v>-77.276602999999994</v>
      </c>
    </row>
    <row r="3226" spans="1:12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-110.42251899999999</v>
      </c>
      <c r="H3226" s="11">
        <v>16.11</v>
      </c>
      <c r="I3226" s="11">
        <v>-118.415955</v>
      </c>
      <c r="K3226" s="15">
        <v>16.11</v>
      </c>
      <c r="L3226" s="15">
        <v>-77.690993000000006</v>
      </c>
    </row>
    <row r="3227" spans="1:12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-110.227071</v>
      </c>
      <c r="H3227" s="11">
        <v>16.114999999999998</v>
      </c>
      <c r="I3227" s="11">
        <v>-118.504113</v>
      </c>
      <c r="K3227" s="15">
        <v>16.114999999999998</v>
      </c>
      <c r="L3227" s="15">
        <v>-78.094763</v>
      </c>
    </row>
    <row r="3228" spans="1:12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-110.02839400000001</v>
      </c>
      <c r="H3228" s="11">
        <v>16.12</v>
      </c>
      <c r="I3228" s="11">
        <v>-118.585133</v>
      </c>
      <c r="K3228" s="15">
        <v>16.12</v>
      </c>
      <c r="L3228" s="15">
        <v>-78.487476000000001</v>
      </c>
    </row>
    <row r="3229" spans="1:12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-109.826431</v>
      </c>
      <c r="H3229" s="11">
        <v>16.125</v>
      </c>
      <c r="I3229" s="11">
        <v>-118.658903</v>
      </c>
      <c r="K3229" s="15">
        <v>16.125</v>
      </c>
      <c r="L3229" s="15">
        <v>-78.868729999999999</v>
      </c>
    </row>
    <row r="3230" spans="1:12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-109.621123</v>
      </c>
      <c r="H3230" s="11">
        <v>16.13</v>
      </c>
      <c r="I3230" s="11">
        <v>-118.725311</v>
      </c>
      <c r="K3230" s="15">
        <v>16.13</v>
      </c>
      <c r="L3230" s="15">
        <v>-79.238150000000005</v>
      </c>
    </row>
    <row r="3231" spans="1:12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-109.41240000000001</v>
      </c>
      <c r="H3231" s="11">
        <v>16.135000000000002</v>
      </c>
      <c r="I3231" s="11">
        <v>-118.784245</v>
      </c>
      <c r="K3231" s="15">
        <v>16.135000000000002</v>
      </c>
      <c r="L3231" s="15">
        <v>-79.595381000000003</v>
      </c>
    </row>
    <row r="3232" spans="1:12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-109.200183</v>
      </c>
      <c r="H3232" s="11">
        <v>16.14</v>
      </c>
      <c r="I3232" s="11">
        <v>-118.83559099999999</v>
      </c>
      <c r="K3232" s="15">
        <v>16.14</v>
      </c>
      <c r="L3232" s="15">
        <v>-79.940089999999998</v>
      </c>
    </row>
    <row r="3233" spans="1:12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-108.984386</v>
      </c>
      <c r="H3233" s="11">
        <v>16.145</v>
      </c>
      <c r="I3233" s="11">
        <v>-118.879234</v>
      </c>
      <c r="K3233" s="15">
        <v>16.145</v>
      </c>
      <c r="L3233" s="15">
        <v>-80.271979000000002</v>
      </c>
    </row>
    <row r="3234" spans="1:12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-108.764927</v>
      </c>
      <c r="H3234" s="11">
        <v>16.149999999999999</v>
      </c>
      <c r="I3234" s="11">
        <v>-118.91508</v>
      </c>
      <c r="K3234" s="15">
        <v>16.149999999999999</v>
      </c>
      <c r="L3234" s="15">
        <v>-80.590796999999995</v>
      </c>
    </row>
    <row r="3235" spans="1:12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-108.541732</v>
      </c>
      <c r="H3235" s="11">
        <v>16.155000000000001</v>
      </c>
      <c r="I3235" s="11">
        <v>-118.943051</v>
      </c>
      <c r="K3235" s="15">
        <v>16.155000000000001</v>
      </c>
      <c r="L3235" s="15">
        <v>-80.896345999999994</v>
      </c>
    </row>
    <row r="3236" spans="1:12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-108.31473200000001</v>
      </c>
      <c r="H3236" s="11">
        <v>16.16</v>
      </c>
      <c r="I3236" s="11">
        <v>-118.963087</v>
      </c>
      <c r="K3236" s="15">
        <v>16.16</v>
      </c>
      <c r="L3236" s="15">
        <v>-81.188473000000002</v>
      </c>
    </row>
    <row r="3237" spans="1:12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-108.083865</v>
      </c>
      <c r="H3237" s="11">
        <v>16.164999999999999</v>
      </c>
      <c r="I3237" s="11">
        <v>-118.975145</v>
      </c>
      <c r="K3237" s="15">
        <v>16.164999999999999</v>
      </c>
      <c r="L3237" s="15">
        <v>-81.467053000000007</v>
      </c>
    </row>
    <row r="3238" spans="1:12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-107.84907699999999</v>
      </c>
      <c r="H3238" s="11">
        <v>16.170000000000002</v>
      </c>
      <c r="I3238" s="11">
        <v>-118.979184</v>
      </c>
      <c r="K3238" s="15">
        <v>16.170000000000002</v>
      </c>
      <c r="L3238" s="15">
        <v>-81.731989999999996</v>
      </c>
    </row>
    <row r="3239" spans="1:12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-107.61031199999999</v>
      </c>
      <c r="H3239" s="11">
        <v>16.175000000000001</v>
      </c>
      <c r="I3239" s="11">
        <v>-118.975166</v>
      </c>
      <c r="K3239" s="15">
        <v>16.175000000000001</v>
      </c>
      <c r="L3239" s="15">
        <v>-81.983199999999997</v>
      </c>
    </row>
    <row r="3240" spans="1:12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-107.367503</v>
      </c>
      <c r="H3240" s="11">
        <v>16.18</v>
      </c>
      <c r="I3240" s="11">
        <v>-118.96305700000001</v>
      </c>
      <c r="K3240" s="15">
        <v>16.18</v>
      </c>
      <c r="L3240" s="15">
        <v>-82.220607000000001</v>
      </c>
    </row>
    <row r="3241" spans="1:12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-107.120571</v>
      </c>
      <c r="H3241" s="11">
        <v>16.184999999999999</v>
      </c>
      <c r="I3241" s="11">
        <v>-118.94281100000001</v>
      </c>
      <c r="K3241" s="15">
        <v>16.184999999999999</v>
      </c>
      <c r="L3241" s="15">
        <v>-82.444141000000002</v>
      </c>
    </row>
    <row r="3242" spans="1:12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-106.869432</v>
      </c>
      <c r="H3242" s="11">
        <v>16.190000000000001</v>
      </c>
      <c r="I3242" s="11">
        <v>-118.914372</v>
      </c>
      <c r="K3242" s="15">
        <v>16.190000000000001</v>
      </c>
      <c r="L3242" s="15">
        <v>-82.653729999999996</v>
      </c>
    </row>
    <row r="3243" spans="1:12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-106.61399400000001</v>
      </c>
      <c r="H3243" s="11">
        <v>16.195</v>
      </c>
      <c r="I3243" s="11">
        <v>-118.877678</v>
      </c>
      <c r="K3243" s="15">
        <v>16.195</v>
      </c>
      <c r="L3243" s="15">
        <v>-82.849300999999997</v>
      </c>
    </row>
    <row r="3244" spans="1:12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-106.354164</v>
      </c>
      <c r="H3244" s="11">
        <v>16.2</v>
      </c>
      <c r="I3244" s="11">
        <v>-118.832671</v>
      </c>
      <c r="K3244" s="15">
        <v>16.2</v>
      </c>
      <c r="L3244" s="15">
        <v>-83.030775000000006</v>
      </c>
    </row>
    <row r="3245" spans="1:12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-106.089848</v>
      </c>
      <c r="H3245" s="11">
        <v>16.204999999999998</v>
      </c>
      <c r="I3245" s="11">
        <v>-118.779298</v>
      </c>
      <c r="K3245" s="15">
        <v>16.204999999999998</v>
      </c>
      <c r="L3245" s="15">
        <v>-83.198075000000003</v>
      </c>
    </row>
    <row r="3246" spans="1:12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-105.820965</v>
      </c>
      <c r="H3246" s="11">
        <v>16.21</v>
      </c>
      <c r="I3246" s="11">
        <v>-118.717508</v>
      </c>
      <c r="K3246" s="15">
        <v>16.21</v>
      </c>
      <c r="L3246" s="15">
        <v>-83.351124999999996</v>
      </c>
    </row>
    <row r="3247" spans="1:12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-105.547434</v>
      </c>
      <c r="H3247" s="11">
        <v>16.215</v>
      </c>
      <c r="I3247" s="11">
        <v>-118.64725199999999</v>
      </c>
      <c r="K3247" s="15">
        <v>16.215</v>
      </c>
      <c r="L3247" s="15">
        <v>-83.489855000000006</v>
      </c>
    </row>
    <row r="3248" spans="1:12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-105.269176</v>
      </c>
      <c r="H3248" s="11">
        <v>16.22</v>
      </c>
      <c r="I3248" s="11">
        <v>-118.568488</v>
      </c>
      <c r="K3248" s="15">
        <v>16.22</v>
      </c>
      <c r="L3248" s="15">
        <v>-83.614197000000004</v>
      </c>
    </row>
    <row r="3249" spans="1:12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-104.98611</v>
      </c>
      <c r="H3249" s="11">
        <v>16.225000000000001</v>
      </c>
      <c r="I3249" s="11">
        <v>-118.481174</v>
      </c>
      <c r="K3249" s="15">
        <v>16.225000000000001</v>
      </c>
      <c r="L3249" s="15">
        <v>-83.724074000000002</v>
      </c>
    </row>
    <row r="3250" spans="1:12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-104.698153</v>
      </c>
      <c r="H3250" s="11">
        <v>16.23</v>
      </c>
      <c r="I3250" s="11">
        <v>-118.38526</v>
      </c>
      <c r="K3250" s="15">
        <v>16.23</v>
      </c>
      <c r="L3250" s="15">
        <v>-83.819389999999999</v>
      </c>
    </row>
    <row r="3251" spans="1:12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-104.40521</v>
      </c>
      <c r="H3251" s="11">
        <v>16.234999999999999</v>
      </c>
      <c r="I3251" s="11">
        <v>-118.280671</v>
      </c>
      <c r="K3251" s="15">
        <v>16.234999999999999</v>
      </c>
      <c r="L3251" s="15">
        <v>-83.900025999999997</v>
      </c>
    </row>
    <row r="3252" spans="1:12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-104.107186</v>
      </c>
      <c r="H3252" s="11">
        <v>16.239999999999998</v>
      </c>
      <c r="I3252" s="11">
        <v>-118.16731</v>
      </c>
      <c r="K3252" s="15">
        <v>16.239999999999998</v>
      </c>
      <c r="L3252" s="15">
        <v>-83.965840999999998</v>
      </c>
    </row>
    <row r="3253" spans="1:12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-103.803989</v>
      </c>
      <c r="H3253" s="11">
        <v>16.245000000000001</v>
      </c>
      <c r="I3253" s="11">
        <v>-118.04507099999999</v>
      </c>
      <c r="K3253" s="15">
        <v>16.245000000000001</v>
      </c>
      <c r="L3253" s="15">
        <v>-84.016671000000002</v>
      </c>
    </row>
    <row r="3254" spans="1:12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-103.495529</v>
      </c>
      <c r="H3254" s="11">
        <v>16.25</v>
      </c>
      <c r="I3254" s="11">
        <v>-117.91383500000001</v>
      </c>
      <c r="K3254" s="15">
        <v>16.25</v>
      </c>
      <c r="L3254" s="15">
        <v>-84.052344000000005</v>
      </c>
    </row>
    <row r="3255" spans="1:12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-103.181719</v>
      </c>
      <c r="H3255" s="11">
        <v>16.254999999999999</v>
      </c>
      <c r="I3255" s="11">
        <v>-117.773472</v>
      </c>
      <c r="K3255" s="15">
        <v>16.254999999999999</v>
      </c>
      <c r="L3255" s="15">
        <v>-84.072695999999993</v>
      </c>
    </row>
    <row r="3256" spans="1:12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-102.862483</v>
      </c>
      <c r="H3256" s="11">
        <v>16.260000000000002</v>
      </c>
      <c r="I3256" s="11">
        <v>-117.62384299999999</v>
      </c>
      <c r="K3256" s="15">
        <v>16.260000000000002</v>
      </c>
      <c r="L3256" s="15">
        <v>-84.077543000000006</v>
      </c>
    </row>
    <row r="3257" spans="1:12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-102.53776000000001</v>
      </c>
      <c r="H3257" s="11">
        <v>16.265000000000001</v>
      </c>
      <c r="I3257" s="11">
        <v>-117.464815</v>
      </c>
      <c r="K3257" s="15">
        <v>16.265000000000001</v>
      </c>
      <c r="L3257" s="15">
        <v>-84.066692000000003</v>
      </c>
    </row>
    <row r="3258" spans="1:12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-102.20748399999999</v>
      </c>
      <c r="H3258" s="11">
        <v>16.27</v>
      </c>
      <c r="I3258" s="11">
        <v>-117.29624699999999</v>
      </c>
      <c r="K3258" s="15">
        <v>16.27</v>
      </c>
      <c r="L3258" s="15">
        <v>-84.039957999999999</v>
      </c>
    </row>
    <row r="3259" spans="1:12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-101.87160299999999</v>
      </c>
      <c r="H3259" s="11">
        <v>16.274999999999999</v>
      </c>
      <c r="I3259" s="11">
        <v>-117.117993</v>
      </c>
      <c r="K3259" s="15">
        <v>16.274999999999999</v>
      </c>
      <c r="L3259" s="15">
        <v>-83.997162000000003</v>
      </c>
    </row>
    <row r="3260" spans="1:12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-101.530089</v>
      </c>
      <c r="H3260" s="11">
        <v>16.28</v>
      </c>
      <c r="I3260" s="11">
        <v>-116.929911</v>
      </c>
      <c r="K3260" s="15">
        <v>16.28</v>
      </c>
      <c r="L3260" s="15">
        <v>-83.938139000000007</v>
      </c>
    </row>
    <row r="3261" spans="1:12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-101.182934</v>
      </c>
      <c r="H3261" s="11">
        <v>16.285</v>
      </c>
      <c r="I3261" s="11">
        <v>-116.731863</v>
      </c>
      <c r="K3261" s="15">
        <v>16.285</v>
      </c>
      <c r="L3261" s="15">
        <v>-83.862742999999995</v>
      </c>
    </row>
    <row r="3262" spans="1:12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-100.83014900000001</v>
      </c>
      <c r="H3262" s="11">
        <v>16.29</v>
      </c>
      <c r="I3262" s="11">
        <v>-116.52372099999999</v>
      </c>
      <c r="K3262" s="15">
        <v>16.29</v>
      </c>
      <c r="L3262" s="15">
        <v>-83.770842000000002</v>
      </c>
    </row>
    <row r="3263" spans="1:12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-100.471768</v>
      </c>
      <c r="H3263" s="11">
        <v>16.295000000000002</v>
      </c>
      <c r="I3263" s="11">
        <v>-116.305367</v>
      </c>
      <c r="K3263" s="15">
        <v>16.295000000000002</v>
      </c>
      <c r="L3263" s="15">
        <v>-83.662321000000006</v>
      </c>
    </row>
    <row r="3264" spans="1:12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-100.107838</v>
      </c>
      <c r="H3264" s="11">
        <v>16.3</v>
      </c>
      <c r="I3264" s="11">
        <v>-116.076694</v>
      </c>
      <c r="K3264" s="15">
        <v>16.3</v>
      </c>
      <c r="L3264" s="15">
        <v>-83.537087999999997</v>
      </c>
    </row>
    <row r="3265" spans="1:12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-99.738427999999999</v>
      </c>
      <c r="H3265" s="11">
        <v>16.305</v>
      </c>
      <c r="I3265" s="11">
        <v>-115.83759499999999</v>
      </c>
      <c r="K3265" s="15">
        <v>16.305</v>
      </c>
      <c r="L3265" s="15">
        <v>-83.395071999999999</v>
      </c>
    </row>
    <row r="3266" spans="1:12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-99.363634000000005</v>
      </c>
      <c r="H3266" s="11">
        <v>16.309999999999999</v>
      </c>
      <c r="I3266" s="11">
        <v>-115.587976</v>
      </c>
      <c r="K3266" s="15">
        <v>16.309999999999999</v>
      </c>
      <c r="L3266" s="15">
        <v>-83.236237000000003</v>
      </c>
    </row>
    <row r="3267" spans="1:12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-98.983580000000003</v>
      </c>
      <c r="H3267" s="11">
        <v>16.315000000000001</v>
      </c>
      <c r="I3267" s="11">
        <v>-115.32776200000001</v>
      </c>
      <c r="K3267" s="15">
        <v>16.315000000000001</v>
      </c>
      <c r="L3267" s="15">
        <v>-83.060581999999997</v>
      </c>
    </row>
    <row r="3268" spans="1:12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-98.598414000000005</v>
      </c>
      <c r="H3268" s="11">
        <v>16.32</v>
      </c>
      <c r="I3268" s="11">
        <v>-115.056901</v>
      </c>
      <c r="K3268" s="15">
        <v>16.32</v>
      </c>
      <c r="L3268" s="15">
        <v>-82.868140999999994</v>
      </c>
    </row>
    <row r="3269" spans="1:12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-98.208303999999998</v>
      </c>
      <c r="H3269" s="11">
        <v>16.324999999999999</v>
      </c>
      <c r="I3269" s="11">
        <v>-114.775356</v>
      </c>
      <c r="K3269" s="15">
        <v>16.324999999999999</v>
      </c>
      <c r="L3269" s="15">
        <v>-82.658980999999997</v>
      </c>
    </row>
    <row r="3270" spans="1:12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-97.813434999999998</v>
      </c>
      <c r="H3270" s="11">
        <v>16.329999999999998</v>
      </c>
      <c r="I3270" s="11">
        <v>-114.483098</v>
      </c>
      <c r="K3270" s="15">
        <v>16.329999999999998</v>
      </c>
      <c r="L3270" s="15">
        <v>-82.433192000000005</v>
      </c>
    </row>
    <row r="3271" spans="1:12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-97.414001999999996</v>
      </c>
      <c r="H3271" s="11">
        <v>16.335000000000001</v>
      </c>
      <c r="I3271" s="11">
        <v>-114.180108</v>
      </c>
      <c r="K3271" s="15">
        <v>16.335000000000001</v>
      </c>
      <c r="L3271" s="15">
        <v>-82.190888999999999</v>
      </c>
    </row>
    <row r="3272" spans="1:12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-97.010210000000001</v>
      </c>
      <c r="H3272" s="11">
        <v>16.34</v>
      </c>
      <c r="I3272" s="11">
        <v>-113.866378</v>
      </c>
      <c r="K3272" s="15">
        <v>16.34</v>
      </c>
      <c r="L3272" s="15">
        <v>-81.932202000000004</v>
      </c>
    </row>
    <row r="3273" spans="1:12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-96.602277000000001</v>
      </c>
      <c r="H3273" s="11">
        <v>16.344999999999999</v>
      </c>
      <c r="I3273" s="11">
        <v>-113.541909</v>
      </c>
      <c r="K3273" s="15">
        <v>16.344999999999999</v>
      </c>
      <c r="L3273" s="15">
        <v>-81.657279000000003</v>
      </c>
    </row>
    <row r="3274" spans="1:12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-96.190443999999999</v>
      </c>
      <c r="H3274" s="11">
        <v>16.350000000000001</v>
      </c>
      <c r="I3274" s="11">
        <v>-113.206706</v>
      </c>
      <c r="K3274" s="15">
        <v>16.350000000000001</v>
      </c>
      <c r="L3274" s="15">
        <v>-81.366293999999996</v>
      </c>
    </row>
    <row r="3275" spans="1:12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-95.774991</v>
      </c>
      <c r="H3275" s="11">
        <v>16.355</v>
      </c>
      <c r="I3275" s="11">
        <v>-112.860784</v>
      </c>
      <c r="K3275" s="15">
        <v>16.355</v>
      </c>
      <c r="L3275" s="15">
        <v>-81.059458000000006</v>
      </c>
    </row>
    <row r="3276" spans="1:12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-95.356228999999999</v>
      </c>
      <c r="H3276" s="11">
        <v>16.36</v>
      </c>
      <c r="I3276" s="11">
        <v>-112.504188</v>
      </c>
      <c r="K3276" s="15">
        <v>16.36</v>
      </c>
      <c r="L3276" s="15">
        <v>-80.737009999999998</v>
      </c>
    </row>
    <row r="3277" spans="1:12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-94.934511000000001</v>
      </c>
      <c r="H3277" s="11">
        <v>16.364999999999998</v>
      </c>
      <c r="I3277" s="11">
        <v>-112.13699699999999</v>
      </c>
      <c r="K3277" s="15">
        <v>16.364999999999998</v>
      </c>
      <c r="L3277" s="15">
        <v>-80.399230000000003</v>
      </c>
    </row>
    <row r="3278" spans="1:12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-94.510249999999999</v>
      </c>
      <c r="H3278" s="11">
        <v>16.37</v>
      </c>
      <c r="I3278" s="11">
        <v>-111.759322</v>
      </c>
      <c r="K3278" s="15">
        <v>16.37</v>
      </c>
      <c r="L3278" s="15">
        <v>-80.046446000000003</v>
      </c>
    </row>
    <row r="3279" spans="1:12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-94.083926000000005</v>
      </c>
      <c r="H3279" s="11">
        <v>16.375</v>
      </c>
      <c r="I3279" s="11">
        <v>-111.371312</v>
      </c>
      <c r="K3279" s="15">
        <v>16.375</v>
      </c>
      <c r="L3279" s="15">
        <v>-79.679035999999996</v>
      </c>
    </row>
    <row r="3280" spans="1:12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-93.656073000000006</v>
      </c>
      <c r="H3280" s="11">
        <v>16.38</v>
      </c>
      <c r="I3280" s="11">
        <v>-110.973152</v>
      </c>
      <c r="K3280" s="15">
        <v>16.38</v>
      </c>
      <c r="L3280" s="15">
        <v>-79.297416999999996</v>
      </c>
    </row>
    <row r="3281" spans="1:12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-93.227272999999997</v>
      </c>
      <c r="H3281" s="11">
        <v>16.385000000000002</v>
      </c>
      <c r="I3281" s="11">
        <v>-110.565046</v>
      </c>
      <c r="K3281" s="15">
        <v>16.385000000000002</v>
      </c>
      <c r="L3281" s="15">
        <v>-78.902045999999999</v>
      </c>
    </row>
    <row r="3282" spans="1:12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-92.798162000000005</v>
      </c>
      <c r="H3282" s="11">
        <v>16.39</v>
      </c>
      <c r="I3282" s="11">
        <v>-110.14722399999999</v>
      </c>
      <c r="K3282" s="15">
        <v>16.39</v>
      </c>
      <c r="L3282" s="15">
        <v>-78.493427999999994</v>
      </c>
    </row>
    <row r="3283" spans="1:12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-92.369418999999994</v>
      </c>
      <c r="H3283" s="11">
        <v>16.395</v>
      </c>
      <c r="I3283" s="11">
        <v>-109.719944</v>
      </c>
      <c r="K3283" s="15">
        <v>16.395</v>
      </c>
      <c r="L3283" s="15">
        <v>-78.072117000000006</v>
      </c>
    </row>
    <row r="3284" spans="1:12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-91.941757999999993</v>
      </c>
      <c r="H3284" s="11">
        <v>16.399999999999999</v>
      </c>
      <c r="I3284" s="11">
        <v>-109.283497</v>
      </c>
      <c r="K3284" s="15">
        <v>16.399999999999999</v>
      </c>
      <c r="L3284" s="15">
        <v>-77.638715000000005</v>
      </c>
    </row>
    <row r="3285" spans="1:12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-91.515950000000004</v>
      </c>
      <c r="H3285" s="11">
        <v>16.405000000000001</v>
      </c>
      <c r="I3285" s="11">
        <v>-108.83822499999999</v>
      </c>
      <c r="K3285" s="15">
        <v>16.405000000000001</v>
      </c>
      <c r="L3285" s="15">
        <v>-77.193892000000005</v>
      </c>
    </row>
    <row r="3286" spans="1:12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-91.092815000000002</v>
      </c>
      <c r="H3286" s="11">
        <v>16.41</v>
      </c>
      <c r="I3286" s="11">
        <v>-108.384534</v>
      </c>
      <c r="K3286" s="15">
        <v>16.41</v>
      </c>
      <c r="L3286" s="15">
        <v>-76.738400999999996</v>
      </c>
    </row>
    <row r="3287" spans="1:12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-90.673216999999994</v>
      </c>
      <c r="H3287" s="11">
        <v>16.414999999999999</v>
      </c>
      <c r="I3287" s="11">
        <v>-107.922882</v>
      </c>
      <c r="K3287" s="15">
        <v>16.414999999999999</v>
      </c>
      <c r="L3287" s="15">
        <v>-76.273084999999995</v>
      </c>
    </row>
    <row r="3288" spans="1:12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-90.258037999999999</v>
      </c>
      <c r="H3288" s="11">
        <v>16.420000000000002</v>
      </c>
      <c r="I3288" s="11">
        <v>-107.4538</v>
      </c>
      <c r="K3288" s="15">
        <v>16.420000000000002</v>
      </c>
      <c r="L3288" s="15">
        <v>-75.798878999999999</v>
      </c>
    </row>
    <row r="3289" spans="1:12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-89.848164999999995</v>
      </c>
      <c r="H3289" s="11">
        <v>16.425000000000001</v>
      </c>
      <c r="I3289" s="11">
        <v>-106.97788199999999</v>
      </c>
      <c r="K3289" s="15">
        <v>16.425000000000001</v>
      </c>
      <c r="L3289" s="15">
        <v>-75.316804000000005</v>
      </c>
    </row>
    <row r="3290" spans="1:12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-89.444495000000003</v>
      </c>
      <c r="H3290" s="11">
        <v>16.43</v>
      </c>
      <c r="I3290" s="11">
        <v>-106.495772</v>
      </c>
      <c r="K3290" s="15">
        <v>16.43</v>
      </c>
      <c r="L3290" s="15">
        <v>-74.827948000000006</v>
      </c>
    </row>
    <row r="3291" spans="1:12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-89.047899999999998</v>
      </c>
      <c r="H3291" s="11">
        <v>16.434999999999999</v>
      </c>
      <c r="I3291" s="11">
        <v>-106.008129</v>
      </c>
      <c r="K3291" s="15">
        <v>16.434999999999999</v>
      </c>
      <c r="L3291" s="15">
        <v>-74.333431000000004</v>
      </c>
    </row>
    <row r="3292" spans="1:12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-88.659195999999994</v>
      </c>
      <c r="H3292" s="11">
        <v>16.440000000000001</v>
      </c>
      <c r="I3292" s="11">
        <v>-105.51558799999999</v>
      </c>
      <c r="K3292" s="15">
        <v>16.440000000000001</v>
      </c>
      <c r="L3292" s="15">
        <v>-73.834376000000006</v>
      </c>
    </row>
    <row r="3293" spans="1:12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-88.279116000000002</v>
      </c>
      <c r="H3293" s="11">
        <v>16.445</v>
      </c>
      <c r="I3293" s="11">
        <v>-105.018736</v>
      </c>
      <c r="K3293" s="15">
        <v>16.445</v>
      </c>
      <c r="L3293" s="15">
        <v>-73.331867000000003</v>
      </c>
    </row>
    <row r="3294" spans="1:12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-87.908289999999994</v>
      </c>
      <c r="H3294" s="11">
        <v>16.45</v>
      </c>
      <c r="I3294" s="11">
        <v>-104.518075</v>
      </c>
      <c r="K3294" s="15">
        <v>16.45</v>
      </c>
      <c r="L3294" s="15">
        <v>-72.826914000000002</v>
      </c>
    </row>
    <row r="3295" spans="1:12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-87.547225999999995</v>
      </c>
      <c r="H3295" s="11">
        <v>16.454999999999998</v>
      </c>
      <c r="I3295" s="11">
        <v>-104.014002</v>
      </c>
      <c r="K3295" s="15">
        <v>16.454999999999998</v>
      </c>
      <c r="L3295" s="15">
        <v>-72.320430000000002</v>
      </c>
    </row>
    <row r="3296" spans="1:12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-87.196313000000004</v>
      </c>
      <c r="H3296" s="11">
        <v>16.46</v>
      </c>
      <c r="I3296" s="11">
        <v>-103.506801</v>
      </c>
      <c r="K3296" s="15">
        <v>16.46</v>
      </c>
      <c r="L3296" s="15">
        <v>-71.813214000000002</v>
      </c>
    </row>
    <row r="3297" spans="1:12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-86.855810000000005</v>
      </c>
      <c r="H3297" s="11">
        <v>16.465</v>
      </c>
      <c r="I3297" s="11">
        <v>-102.996634</v>
      </c>
      <c r="K3297" s="15">
        <v>16.465</v>
      </c>
      <c r="L3297" s="15">
        <v>-71.305927999999994</v>
      </c>
    </row>
    <row r="3298" spans="1:12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-86.525846999999999</v>
      </c>
      <c r="H3298" s="11">
        <v>16.47</v>
      </c>
      <c r="I3298" s="11">
        <v>-102.483555</v>
      </c>
      <c r="K3298" s="15">
        <v>16.47</v>
      </c>
      <c r="L3298" s="15">
        <v>-70.799109999999999</v>
      </c>
    </row>
    <row r="3299" spans="1:12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-86.206434999999999</v>
      </c>
      <c r="H3299" s="11">
        <v>16.475000000000001</v>
      </c>
      <c r="I3299" s="11">
        <v>-101.96752600000001</v>
      </c>
      <c r="K3299" s="15">
        <v>16.475000000000001</v>
      </c>
      <c r="L3299" s="15">
        <v>-70.293173999999993</v>
      </c>
    </row>
    <row r="3300" spans="1:12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-85.897486000000001</v>
      </c>
      <c r="H3300" s="11">
        <v>16.48</v>
      </c>
      <c r="I3300" s="11">
        <v>-101.44844500000001</v>
      </c>
      <c r="K3300" s="15">
        <v>16.48</v>
      </c>
      <c r="L3300" s="15">
        <v>-69.788430000000005</v>
      </c>
    </row>
    <row r="3301" spans="1:12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-85.598837000000003</v>
      </c>
      <c r="H3301" s="11">
        <v>16.484999999999999</v>
      </c>
      <c r="I3301" s="11">
        <v>-100.926169</v>
      </c>
      <c r="K3301" s="15">
        <v>16.484999999999999</v>
      </c>
      <c r="L3301" s="15">
        <v>-69.285096999999993</v>
      </c>
    </row>
    <row r="3302" spans="1:12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-85.310272999999995</v>
      </c>
      <c r="H3302" s="11">
        <v>16.489999999999998</v>
      </c>
      <c r="I3302" s="11">
        <v>-100.400535</v>
      </c>
      <c r="K3302" s="15">
        <v>16.489999999999998</v>
      </c>
      <c r="L3302" s="15">
        <v>-68.783310999999998</v>
      </c>
    </row>
    <row r="3303" spans="1:12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-85.031525000000002</v>
      </c>
      <c r="H3303" s="11">
        <v>16.495000000000001</v>
      </c>
      <c r="I3303" s="11">
        <v>-99.871381999999997</v>
      </c>
      <c r="K3303" s="15">
        <v>16.495000000000001</v>
      </c>
      <c r="L3303" s="15">
        <v>-68.283126999999993</v>
      </c>
    </row>
    <row r="3304" spans="1:12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-84.762285000000006</v>
      </c>
      <c r="H3304" s="11">
        <v>16.5</v>
      </c>
      <c r="I3304" s="11">
        <v>-99.338571999999999</v>
      </c>
      <c r="K3304" s="15">
        <v>16.5</v>
      </c>
      <c r="L3304" s="15">
        <v>-67.784504999999996</v>
      </c>
    </row>
    <row r="3305" spans="1:12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-84.502215000000007</v>
      </c>
      <c r="H3305" s="11">
        <v>16.504999999999999</v>
      </c>
      <c r="I3305" s="11">
        <v>-98.801991000000001</v>
      </c>
      <c r="K3305" s="15">
        <v>16.504999999999999</v>
      </c>
      <c r="L3305" s="15">
        <v>-67.287328000000002</v>
      </c>
    </row>
    <row r="3306" spans="1:12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-84.250956000000002</v>
      </c>
      <c r="H3306" s="11">
        <v>16.510000000000002</v>
      </c>
      <c r="I3306" s="11">
        <v>-98.261555000000001</v>
      </c>
      <c r="K3306" s="15">
        <v>16.510000000000002</v>
      </c>
      <c r="L3306" s="15">
        <v>-66.791403000000003</v>
      </c>
    </row>
    <row r="3307" spans="1:12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-84.008128999999997</v>
      </c>
      <c r="H3307" s="11">
        <v>16.515000000000001</v>
      </c>
      <c r="I3307" s="11">
        <v>-97.717237999999995</v>
      </c>
      <c r="K3307" s="15">
        <v>16.515000000000001</v>
      </c>
      <c r="L3307" s="15">
        <v>-66.296454999999995</v>
      </c>
    </row>
    <row r="3308" spans="1:12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-83.773352000000003</v>
      </c>
      <c r="H3308" s="11">
        <v>16.52</v>
      </c>
      <c r="I3308" s="11">
        <v>-97.169089</v>
      </c>
      <c r="K3308" s="15">
        <v>16.52</v>
      </c>
      <c r="L3308" s="15">
        <v>-65.802141000000006</v>
      </c>
    </row>
    <row r="3309" spans="1:12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-83.546252999999993</v>
      </c>
      <c r="H3309" s="11">
        <v>16.524999999999999</v>
      </c>
      <c r="I3309" s="11">
        <v>-96.617245999999994</v>
      </c>
      <c r="K3309" s="15">
        <v>16.524999999999999</v>
      </c>
      <c r="L3309" s="15">
        <v>-65.308086000000003</v>
      </c>
    </row>
    <row r="3310" spans="1:12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-83.326496000000006</v>
      </c>
      <c r="H3310" s="11">
        <v>16.53</v>
      </c>
      <c r="I3310" s="11">
        <v>-96.061943999999997</v>
      </c>
      <c r="K3310" s="15">
        <v>16.53</v>
      </c>
      <c r="L3310" s="15">
        <v>-64.813885999999997</v>
      </c>
    </row>
    <row r="3311" spans="1:12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-83.113783999999995</v>
      </c>
      <c r="H3311" s="11">
        <v>16.535</v>
      </c>
      <c r="I3311" s="11">
        <v>-95.503517000000002</v>
      </c>
      <c r="K3311" s="15">
        <v>16.535</v>
      </c>
      <c r="L3311" s="15">
        <v>-64.319107000000002</v>
      </c>
    </row>
    <row r="3312" spans="1:12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-82.907844999999995</v>
      </c>
      <c r="H3312" s="11">
        <v>16.54</v>
      </c>
      <c r="I3312" s="11">
        <v>-94.942391999999998</v>
      </c>
      <c r="K3312" s="15">
        <v>16.54</v>
      </c>
      <c r="L3312" s="15">
        <v>-63.823293</v>
      </c>
    </row>
    <row r="3313" spans="1:12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-82.708440999999993</v>
      </c>
      <c r="H3313" s="11">
        <v>16.545000000000002</v>
      </c>
      <c r="I3313" s="11">
        <v>-94.379087999999996</v>
      </c>
      <c r="K3313" s="15">
        <v>16.545000000000002</v>
      </c>
      <c r="L3313" s="15">
        <v>-63.325991000000002</v>
      </c>
    </row>
    <row r="3314" spans="1:12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-82.515370000000004</v>
      </c>
      <c r="H3314" s="11">
        <v>16.55</v>
      </c>
      <c r="I3314" s="11">
        <v>-93.814207999999994</v>
      </c>
      <c r="K3314" s="15">
        <v>16.55</v>
      </c>
      <c r="L3314" s="15">
        <v>-62.826756000000003</v>
      </c>
    </row>
    <row r="3315" spans="1:12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-82.328473000000002</v>
      </c>
      <c r="H3315" s="11">
        <v>16.555</v>
      </c>
      <c r="I3315" s="11">
        <v>-93.248430999999997</v>
      </c>
      <c r="K3315" s="15">
        <v>16.555</v>
      </c>
      <c r="L3315" s="15">
        <v>-62.325158999999999</v>
      </c>
    </row>
    <row r="3316" spans="1:12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-82.147638000000001</v>
      </c>
      <c r="H3316" s="11">
        <v>16.559999999999999</v>
      </c>
      <c r="I3316" s="11">
        <v>-92.682508999999996</v>
      </c>
      <c r="K3316" s="15">
        <v>16.559999999999999</v>
      </c>
      <c r="L3316" s="15">
        <v>-61.820810000000002</v>
      </c>
    </row>
    <row r="3317" spans="1:12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-81.972791999999998</v>
      </c>
      <c r="H3317" s="11">
        <v>16.565000000000001</v>
      </c>
      <c r="I3317" s="11">
        <v>-92.117241000000007</v>
      </c>
      <c r="K3317" s="15">
        <v>16.565000000000001</v>
      </c>
      <c r="L3317" s="15">
        <v>-61.313352999999999</v>
      </c>
    </row>
    <row r="3318" spans="1:12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-81.803893000000002</v>
      </c>
      <c r="H3318" s="11">
        <v>16.57</v>
      </c>
      <c r="I3318" s="11">
        <v>-91.553459000000004</v>
      </c>
      <c r="K3318" s="15">
        <v>16.57</v>
      </c>
      <c r="L3318" s="15">
        <v>-60.802475000000001</v>
      </c>
    </row>
    <row r="3319" spans="1:12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-81.640924999999996</v>
      </c>
      <c r="H3319" s="11">
        <v>16.574999999999999</v>
      </c>
      <c r="I3319" s="11">
        <v>-90.991996999999998</v>
      </c>
      <c r="K3319" s="15">
        <v>16.574999999999999</v>
      </c>
      <c r="L3319" s="15">
        <v>-60.287897000000001</v>
      </c>
    </row>
    <row r="3320" spans="1:12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-81.483891999999997</v>
      </c>
      <c r="H3320" s="11">
        <v>16.579999999999998</v>
      </c>
      <c r="I3320" s="11">
        <v>-90.433661999999998</v>
      </c>
      <c r="K3320" s="15">
        <v>16.579999999999998</v>
      </c>
      <c r="L3320" s="15">
        <v>-59.769365999999998</v>
      </c>
    </row>
    <row r="3321" spans="1:12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-81.332802999999998</v>
      </c>
      <c r="H3321" s="11">
        <v>16.585000000000001</v>
      </c>
      <c r="I3321" s="11">
        <v>-89.879223999999994</v>
      </c>
      <c r="K3321" s="15">
        <v>16.585000000000001</v>
      </c>
      <c r="L3321" s="15">
        <v>-59.246661000000003</v>
      </c>
    </row>
    <row r="3322" spans="1:12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-81.187686999999997</v>
      </c>
      <c r="H3322" s="11">
        <v>16.59</v>
      </c>
      <c r="I3322" s="11">
        <v>-89.329415999999995</v>
      </c>
      <c r="K3322" s="15">
        <v>16.59</v>
      </c>
      <c r="L3322" s="15">
        <v>-58.719605999999999</v>
      </c>
    </row>
    <row r="3323" spans="1:12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-81.048593999999994</v>
      </c>
      <c r="H3323" s="11">
        <v>16.594999999999999</v>
      </c>
      <c r="I3323" s="11">
        <v>-88.784913000000003</v>
      </c>
      <c r="K3323" s="15">
        <v>16.594999999999999</v>
      </c>
      <c r="L3323" s="15">
        <v>-58.188065000000002</v>
      </c>
    </row>
    <row r="3324" spans="1:12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-80.915576000000001</v>
      </c>
      <c r="H3324" s="11">
        <v>16.600000000000001</v>
      </c>
      <c r="I3324" s="11">
        <v>-88.246330999999998</v>
      </c>
      <c r="K3324" s="15">
        <v>16.600000000000001</v>
      </c>
      <c r="L3324" s="15">
        <v>-57.651964999999997</v>
      </c>
    </row>
    <row r="3325" spans="1:12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-80.788696999999999</v>
      </c>
      <c r="H3325" s="11">
        <v>16.605</v>
      </c>
      <c r="I3325" s="11">
        <v>-87.714224999999999</v>
      </c>
      <c r="K3325" s="15">
        <v>16.605</v>
      </c>
      <c r="L3325" s="15">
        <v>-57.111286</v>
      </c>
    </row>
    <row r="3326" spans="1:12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-80.668029000000004</v>
      </c>
      <c r="H3326" s="11">
        <v>16.61</v>
      </c>
      <c r="I3326" s="11">
        <v>-87.189091000000005</v>
      </c>
      <c r="K3326" s="15">
        <v>16.61</v>
      </c>
      <c r="L3326" s="15">
        <v>-56.566063999999997</v>
      </c>
    </row>
    <row r="3327" spans="1:12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-80.553646999999998</v>
      </c>
      <c r="H3327" s="11">
        <v>16.614999999999998</v>
      </c>
      <c r="I3327" s="11">
        <v>-86.671357999999998</v>
      </c>
      <c r="K3327" s="15">
        <v>16.614999999999998</v>
      </c>
      <c r="L3327" s="15">
        <v>-56.016388999999997</v>
      </c>
    </row>
    <row r="3328" spans="1:12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-80.445631000000006</v>
      </c>
      <c r="H3328" s="11">
        <v>16.62</v>
      </c>
      <c r="I3328" s="11">
        <v>-86.161403000000007</v>
      </c>
      <c r="K3328" s="15">
        <v>16.62</v>
      </c>
      <c r="L3328" s="15">
        <v>-55.462411000000003</v>
      </c>
    </row>
    <row r="3329" spans="1:12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-80.344067999999993</v>
      </c>
      <c r="H3329" s="11">
        <v>16.625</v>
      </c>
      <c r="I3329" s="11">
        <v>-85.659547000000003</v>
      </c>
      <c r="K3329" s="15">
        <v>16.625</v>
      </c>
      <c r="L3329" s="15">
        <v>-54.904336999999998</v>
      </c>
    </row>
    <row r="3330" spans="1:12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-80.249046000000007</v>
      </c>
      <c r="H3330" s="11">
        <v>16.63</v>
      </c>
      <c r="I3330" s="11">
        <v>-85.166055</v>
      </c>
      <c r="K3330" s="15">
        <v>16.63</v>
      </c>
      <c r="L3330" s="15">
        <v>-54.342421999999999</v>
      </c>
    </row>
    <row r="3331" spans="1:12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-80.160651999999999</v>
      </c>
      <c r="H3331" s="11">
        <v>16.635000000000002</v>
      </c>
      <c r="I3331" s="11">
        <v>-84.681139999999999</v>
      </c>
      <c r="K3331" s="15">
        <v>16.635000000000002</v>
      </c>
      <c r="L3331" s="15">
        <v>-53.776969000000001</v>
      </c>
    </row>
    <row r="3332" spans="1:12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-80.078963999999999</v>
      </c>
      <c r="H3332" s="11">
        <v>16.64</v>
      </c>
      <c r="I3332" s="11">
        <v>-84.204965000000001</v>
      </c>
      <c r="K3332" s="15">
        <v>16.64</v>
      </c>
      <c r="L3332" s="15">
        <v>-53.208320999999998</v>
      </c>
    </row>
    <row r="3333" spans="1:12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-80.004041999999998</v>
      </c>
      <c r="H3333" s="11">
        <v>16.645</v>
      </c>
      <c r="I3333" s="11">
        <v>-83.737646999999996</v>
      </c>
      <c r="K3333" s="15">
        <v>16.645</v>
      </c>
      <c r="L3333" s="15">
        <v>-52.636851999999998</v>
      </c>
    </row>
    <row r="3334" spans="1:12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-79.935941999999997</v>
      </c>
      <c r="H3334" s="11">
        <v>16.649999999999999</v>
      </c>
      <c r="I3334" s="11">
        <v>-83.279255000000006</v>
      </c>
      <c r="K3334" s="15">
        <v>16.649999999999999</v>
      </c>
      <c r="L3334" s="15">
        <v>-52.062956</v>
      </c>
    </row>
    <row r="3335" spans="1:12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-79.874699000000007</v>
      </c>
      <c r="H3335" s="11">
        <v>16.655000000000001</v>
      </c>
      <c r="I3335" s="11">
        <v>-82.829814999999996</v>
      </c>
      <c r="K3335" s="15">
        <v>16.655000000000001</v>
      </c>
      <c r="L3335" s="15">
        <v>-51.487026</v>
      </c>
    </row>
    <row r="3336" spans="1:12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-79.820325999999994</v>
      </c>
      <c r="H3336" s="11">
        <v>16.66</v>
      </c>
      <c r="I3336" s="11">
        <v>-82.389313000000001</v>
      </c>
      <c r="K3336" s="15">
        <v>16.66</v>
      </c>
      <c r="L3336" s="15">
        <v>-50.909452999999999</v>
      </c>
    </row>
    <row r="3337" spans="1:12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-79.772828000000004</v>
      </c>
      <c r="H3337" s="11">
        <v>16.664999999999999</v>
      </c>
      <c r="I3337" s="11">
        <v>-81.957706000000002</v>
      </c>
      <c r="K3337" s="15">
        <v>16.664999999999999</v>
      </c>
      <c r="L3337" s="15">
        <v>-50.330623000000003</v>
      </c>
    </row>
    <row r="3338" spans="1:12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-79.732206000000005</v>
      </c>
      <c r="H3338" s="11">
        <v>16.670000000000002</v>
      </c>
      <c r="I3338" s="11">
        <v>-81.534930000000003</v>
      </c>
      <c r="K3338" s="15">
        <v>16.670000000000002</v>
      </c>
      <c r="L3338" s="15">
        <v>-49.750928999999999</v>
      </c>
    </row>
    <row r="3339" spans="1:12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-79.698459999999997</v>
      </c>
      <c r="H3339" s="11">
        <v>16.675000000000001</v>
      </c>
      <c r="I3339" s="11">
        <v>-81.120903999999996</v>
      </c>
      <c r="K3339" s="15">
        <v>16.675000000000001</v>
      </c>
      <c r="L3339" s="15">
        <v>-49.170769</v>
      </c>
    </row>
    <row r="3340" spans="1:12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-79.671586000000005</v>
      </c>
      <c r="H3340" s="11">
        <v>16.68</v>
      </c>
      <c r="I3340" s="11">
        <v>-80.715549999999993</v>
      </c>
      <c r="K3340" s="15">
        <v>16.68</v>
      </c>
      <c r="L3340" s="15">
        <v>-48.590547999999998</v>
      </c>
    </row>
    <row r="3341" spans="1:12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-79.651585999999995</v>
      </c>
      <c r="H3341" s="11">
        <v>16.684999999999999</v>
      </c>
      <c r="I3341" s="11">
        <v>-80.318796000000006</v>
      </c>
      <c r="K3341" s="15">
        <v>16.684999999999999</v>
      </c>
      <c r="L3341" s="15">
        <v>-48.010680000000001</v>
      </c>
    </row>
    <row r="3342" spans="1:12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-79.638461000000007</v>
      </c>
      <c r="H3342" s="11">
        <v>16.690000000000001</v>
      </c>
      <c r="I3342" s="11">
        <v>-79.930576000000002</v>
      </c>
      <c r="K3342" s="15">
        <v>16.690000000000001</v>
      </c>
      <c r="L3342" s="15">
        <v>-47.431578000000002</v>
      </c>
    </row>
    <row r="3343" spans="1:12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-79.632209000000003</v>
      </c>
      <c r="H3343" s="11">
        <v>16.695</v>
      </c>
      <c r="I3343" s="11">
        <v>-79.550830000000005</v>
      </c>
      <c r="K3343" s="15">
        <v>16.695</v>
      </c>
      <c r="L3343" s="15">
        <v>-46.853650999999999</v>
      </c>
    </row>
    <row r="3344" spans="1:12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-79.632823999999999</v>
      </c>
      <c r="H3344" s="11">
        <v>16.7</v>
      </c>
      <c r="I3344" s="11">
        <v>-79.179519999999997</v>
      </c>
      <c r="K3344" s="15">
        <v>16.7</v>
      </c>
      <c r="L3344" s="15">
        <v>-46.277315000000002</v>
      </c>
    </row>
    <row r="3345" spans="1:12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-79.640310999999997</v>
      </c>
      <c r="H3345" s="11">
        <v>16.704999999999998</v>
      </c>
      <c r="I3345" s="11">
        <v>-78.816618000000005</v>
      </c>
      <c r="K3345" s="15">
        <v>16.704999999999998</v>
      </c>
      <c r="L3345" s="15">
        <v>-45.702995999999999</v>
      </c>
    </row>
    <row r="3346" spans="1:12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-79.654674999999997</v>
      </c>
      <c r="H3346" s="11">
        <v>16.71</v>
      </c>
      <c r="I3346" s="11">
        <v>-78.462097</v>
      </c>
      <c r="K3346" s="15">
        <v>16.71</v>
      </c>
      <c r="L3346" s="15">
        <v>-45.131121</v>
      </c>
    </row>
    <row r="3347" spans="1:12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-79.675899999999999</v>
      </c>
      <c r="H3347" s="11">
        <v>16.715</v>
      </c>
      <c r="I3347" s="11">
        <v>-78.115933999999996</v>
      </c>
      <c r="K3347" s="15">
        <v>16.715</v>
      </c>
      <c r="L3347" s="15">
        <v>-44.562106999999997</v>
      </c>
    </row>
    <row r="3348" spans="1:12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-79.703952000000001</v>
      </c>
      <c r="H3348" s="11">
        <v>16.72</v>
      </c>
      <c r="I3348" s="11">
        <v>-77.778094999999993</v>
      </c>
      <c r="K3348" s="15">
        <v>16.72</v>
      </c>
      <c r="L3348" s="15">
        <v>-43.996343000000003</v>
      </c>
    </row>
    <row r="3349" spans="1:12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-79.738777999999996</v>
      </c>
      <c r="H3349" s="11">
        <v>16.725000000000001</v>
      </c>
      <c r="I3349" s="11">
        <v>-77.448542000000003</v>
      </c>
      <c r="K3349" s="15">
        <v>16.725000000000001</v>
      </c>
      <c r="L3349" s="15">
        <v>-43.434204999999999</v>
      </c>
    </row>
    <row r="3350" spans="1:12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-79.780306999999993</v>
      </c>
      <c r="H3350" s="11">
        <v>16.73</v>
      </c>
      <c r="I3350" s="11">
        <v>-77.127230999999995</v>
      </c>
      <c r="K3350" s="15">
        <v>16.73</v>
      </c>
      <c r="L3350" s="15">
        <v>-42.876058999999998</v>
      </c>
    </row>
    <row r="3351" spans="1:12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-79.828451999999999</v>
      </c>
      <c r="H3351" s="11">
        <v>16.734999999999999</v>
      </c>
      <c r="I3351" s="11">
        <v>-76.814115000000001</v>
      </c>
      <c r="K3351" s="15">
        <v>16.734999999999999</v>
      </c>
      <c r="L3351" s="15">
        <v>-42.322270000000003</v>
      </c>
    </row>
    <row r="3352" spans="1:12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-79.883105999999998</v>
      </c>
      <c r="H3352" s="11">
        <v>16.739999999999998</v>
      </c>
      <c r="I3352" s="11">
        <v>-76.509140000000002</v>
      </c>
      <c r="K3352" s="15">
        <v>16.739999999999998</v>
      </c>
      <c r="L3352" s="15">
        <v>-41.773201</v>
      </c>
    </row>
    <row r="3353" spans="1:12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-79.944149999999993</v>
      </c>
      <c r="H3353" s="11">
        <v>16.745000000000001</v>
      </c>
      <c r="I3353" s="11">
        <v>-76.212250999999995</v>
      </c>
      <c r="K3353" s="15">
        <v>16.745000000000001</v>
      </c>
      <c r="L3353" s="15">
        <v>-41.229221000000003</v>
      </c>
    </row>
    <row r="3354" spans="1:12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-80.01146</v>
      </c>
      <c r="H3354" s="11">
        <v>16.75</v>
      </c>
      <c r="I3354" s="11">
        <v>-75.923393000000004</v>
      </c>
      <c r="K3354" s="15">
        <v>16.75</v>
      </c>
      <c r="L3354" s="15">
        <v>-40.690716999999999</v>
      </c>
    </row>
    <row r="3355" spans="1:12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-80.084896999999998</v>
      </c>
      <c r="H3355" s="11">
        <v>16.754999999999999</v>
      </c>
      <c r="I3355" s="11">
        <v>-75.642510999999999</v>
      </c>
      <c r="K3355" s="15">
        <v>16.754999999999999</v>
      </c>
      <c r="L3355" s="15">
        <v>-40.158087999999999</v>
      </c>
    </row>
    <row r="3356" spans="1:12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-80.164293000000001</v>
      </c>
      <c r="H3356" s="11">
        <v>16.760000000000002</v>
      </c>
      <c r="I3356" s="11">
        <v>-75.369528000000003</v>
      </c>
      <c r="K3356" s="15">
        <v>16.760000000000002</v>
      </c>
      <c r="L3356" s="15">
        <v>-39.631726</v>
      </c>
    </row>
    <row r="3357" spans="1:12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-80.249463000000006</v>
      </c>
      <c r="H3357" s="11">
        <v>16.765000000000001</v>
      </c>
      <c r="I3357" s="11">
        <v>-75.104333999999994</v>
      </c>
      <c r="K3357" s="15">
        <v>16.765000000000001</v>
      </c>
      <c r="L3357" s="15">
        <v>-39.112014000000002</v>
      </c>
    </row>
    <row r="3358" spans="1:12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-80.340199999999996</v>
      </c>
      <c r="H3358" s="11">
        <v>16.77</v>
      </c>
      <c r="I3358" s="11">
        <v>-74.846780999999993</v>
      </c>
      <c r="K3358" s="15">
        <v>16.77</v>
      </c>
      <c r="L3358" s="15">
        <v>-38.599308999999998</v>
      </c>
    </row>
    <row r="3359" spans="1:12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-80.436263999999994</v>
      </c>
      <c r="H3359" s="11">
        <v>16.774999999999999</v>
      </c>
      <c r="I3359" s="11">
        <v>-74.596675000000005</v>
      </c>
      <c r="K3359" s="15">
        <v>16.774999999999999</v>
      </c>
      <c r="L3359" s="15">
        <v>-38.093936999999997</v>
      </c>
    </row>
    <row r="3360" spans="1:12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-80.537391999999997</v>
      </c>
      <c r="H3360" s="11">
        <v>16.78</v>
      </c>
      <c r="I3360" s="11">
        <v>-74.353768000000002</v>
      </c>
      <c r="K3360" s="15">
        <v>16.78</v>
      </c>
      <c r="L3360" s="15">
        <v>-37.596183000000003</v>
      </c>
    </row>
    <row r="3361" spans="1:12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-80.643298999999999</v>
      </c>
      <c r="H3361" s="11">
        <v>16.785</v>
      </c>
      <c r="I3361" s="11">
        <v>-74.117767999999998</v>
      </c>
      <c r="K3361" s="15">
        <v>16.785</v>
      </c>
      <c r="L3361" s="15">
        <v>-37.106288999999997</v>
      </c>
    </row>
    <row r="3362" spans="1:12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-80.753682999999995</v>
      </c>
      <c r="H3362" s="11">
        <v>16.79</v>
      </c>
      <c r="I3362" s="11">
        <v>-73.888339999999999</v>
      </c>
      <c r="K3362" s="15">
        <v>16.79</v>
      </c>
      <c r="L3362" s="15">
        <v>-36.624451999999998</v>
      </c>
    </row>
    <row r="3363" spans="1:12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-80.868234000000001</v>
      </c>
      <c r="H3363" s="11">
        <v>16.795000000000002</v>
      </c>
      <c r="I3363" s="11">
        <v>-73.665103000000002</v>
      </c>
      <c r="K3363" s="15">
        <v>16.795000000000002</v>
      </c>
      <c r="L3363" s="15">
        <v>-36.150827999999997</v>
      </c>
    </row>
    <row r="3364" spans="1:12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-80.986632</v>
      </c>
      <c r="H3364" s="11">
        <v>16.8</v>
      </c>
      <c r="I3364" s="11">
        <v>-73.447644999999994</v>
      </c>
      <c r="K3364" s="15">
        <v>16.8</v>
      </c>
      <c r="L3364" s="15">
        <v>-35.685535000000002</v>
      </c>
    </row>
    <row r="3365" spans="1:12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-81.108564999999999</v>
      </c>
      <c r="H3365" s="11">
        <v>16.805</v>
      </c>
      <c r="I3365" s="11">
        <v>-73.235550000000003</v>
      </c>
      <c r="K3365" s="15">
        <v>16.805</v>
      </c>
      <c r="L3365" s="15">
        <v>-35.228659999999998</v>
      </c>
    </row>
    <row r="3366" spans="1:12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-81.233735999999993</v>
      </c>
      <c r="H3366" s="11">
        <v>16.809999999999999</v>
      </c>
      <c r="I3366" s="11">
        <v>-73.028420999999994</v>
      </c>
      <c r="K3366" s="15">
        <v>16.809999999999999</v>
      </c>
      <c r="L3366" s="15">
        <v>-34.780284000000002</v>
      </c>
    </row>
    <row r="3367" spans="1:12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-81.361881999999994</v>
      </c>
      <c r="H3367" s="11">
        <v>16.815000000000001</v>
      </c>
      <c r="I3367" s="11">
        <v>-72.825891999999996</v>
      </c>
      <c r="K3367" s="15">
        <v>16.815000000000001</v>
      </c>
      <c r="L3367" s="15">
        <v>-34.340483999999996</v>
      </c>
    </row>
    <row r="3368" spans="1:12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-81.492790999999997</v>
      </c>
      <c r="H3368" s="11">
        <v>16.82</v>
      </c>
      <c r="I3368" s="11">
        <v>-72.627656999999999</v>
      </c>
      <c r="K3368" s="15">
        <v>16.82</v>
      </c>
      <c r="L3368" s="15">
        <v>-33.909343999999997</v>
      </c>
    </row>
    <row r="3369" spans="1:12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-81.626300999999998</v>
      </c>
      <c r="H3369" s="11">
        <v>16.824999999999999</v>
      </c>
      <c r="I3369" s="11">
        <v>-72.433475000000001</v>
      </c>
      <c r="K3369" s="15">
        <v>16.824999999999999</v>
      </c>
      <c r="L3369" s="15">
        <v>-33.486963000000003</v>
      </c>
    </row>
    <row r="3370" spans="1:12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-81.762305999999995</v>
      </c>
      <c r="H3370" s="11">
        <v>16.829999999999998</v>
      </c>
      <c r="I3370" s="11">
        <v>-72.243167999999997</v>
      </c>
      <c r="K3370" s="15">
        <v>16.829999999999998</v>
      </c>
      <c r="L3370" s="15">
        <v>-33.073452000000003</v>
      </c>
    </row>
    <row r="3371" spans="1:12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-81.900760000000005</v>
      </c>
      <c r="H3371" s="11">
        <v>16.835000000000001</v>
      </c>
      <c r="I3371" s="11">
        <v>-72.056612999999999</v>
      </c>
      <c r="K3371" s="15">
        <v>16.835000000000001</v>
      </c>
      <c r="L3371" s="15">
        <v>-32.668940999999997</v>
      </c>
    </row>
    <row r="3372" spans="1:12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-82.041669999999996</v>
      </c>
      <c r="H3372" s="11">
        <v>16.84</v>
      </c>
      <c r="I3372" s="11">
        <v>-71.873754000000005</v>
      </c>
      <c r="K3372" s="15">
        <v>16.84</v>
      </c>
      <c r="L3372" s="15">
        <v>-32.273574000000004</v>
      </c>
    </row>
    <row r="3373" spans="1:12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-82.185091</v>
      </c>
      <c r="H3373" s="11">
        <v>16.844999999999999</v>
      </c>
      <c r="I3373" s="11">
        <v>-71.694607000000005</v>
      </c>
      <c r="K3373" s="15">
        <v>16.844999999999999</v>
      </c>
      <c r="L3373" s="15">
        <v>-31.887494</v>
      </c>
    </row>
    <row r="3374" spans="1:12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-82.331132999999994</v>
      </c>
      <c r="H3374" s="11">
        <v>16.850000000000001</v>
      </c>
      <c r="I3374" s="11">
        <v>-71.519245999999995</v>
      </c>
      <c r="K3374" s="15">
        <v>16.850000000000001</v>
      </c>
      <c r="L3374" s="15">
        <v>-31.510843999999999</v>
      </c>
    </row>
    <row r="3375" spans="1:12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-82.479965000000007</v>
      </c>
      <c r="H3375" s="11">
        <v>16.855</v>
      </c>
      <c r="I3375" s="11">
        <v>-71.347795000000005</v>
      </c>
      <c r="K3375" s="15">
        <v>16.855</v>
      </c>
      <c r="L3375" s="15">
        <v>-31.143789999999999</v>
      </c>
    </row>
    <row r="3376" spans="1:12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-82.631804000000002</v>
      </c>
      <c r="H3376" s="11">
        <v>16.86</v>
      </c>
      <c r="I3376" s="11">
        <v>-71.180439000000007</v>
      </c>
      <c r="K3376" s="15">
        <v>16.86</v>
      </c>
      <c r="L3376" s="15">
        <v>-30.786515999999999</v>
      </c>
    </row>
    <row r="3377" spans="1:12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-82.786912999999998</v>
      </c>
      <c r="H3377" s="11">
        <v>16.864999999999998</v>
      </c>
      <c r="I3377" s="11">
        <v>-71.017426</v>
      </c>
      <c r="K3377" s="15">
        <v>16.864999999999998</v>
      </c>
      <c r="L3377" s="15">
        <v>-30.439229000000001</v>
      </c>
    </row>
    <row r="3378" spans="1:12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-82.945590999999993</v>
      </c>
      <c r="H3378" s="11">
        <v>16.87</v>
      </c>
      <c r="I3378" s="11">
        <v>-70.859037999999998</v>
      </c>
      <c r="K3378" s="15">
        <v>16.87</v>
      </c>
      <c r="L3378" s="15">
        <v>-30.102142000000001</v>
      </c>
    </row>
    <row r="3379" spans="1:12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-83.108161999999993</v>
      </c>
      <c r="H3379" s="11">
        <v>16.875</v>
      </c>
      <c r="I3379" s="11">
        <v>-70.705577000000005</v>
      </c>
      <c r="K3379" s="15">
        <v>16.875</v>
      </c>
      <c r="L3379" s="15">
        <v>-29.775475</v>
      </c>
    </row>
    <row r="3380" spans="1:12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-83.274957000000001</v>
      </c>
      <c r="H3380" s="11">
        <v>16.88</v>
      </c>
      <c r="I3380" s="11">
        <v>-70.557353000000006</v>
      </c>
      <c r="K3380" s="15">
        <v>16.88</v>
      </c>
      <c r="L3380" s="15">
        <v>-29.459427000000002</v>
      </c>
    </row>
    <row r="3381" spans="1:12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-83.446297999999999</v>
      </c>
      <c r="H3381" s="11">
        <v>16.885000000000002</v>
      </c>
      <c r="I3381" s="11">
        <v>-70.414665999999997</v>
      </c>
      <c r="K3381" s="15">
        <v>16.885000000000002</v>
      </c>
      <c r="L3381" s="15">
        <v>-29.154164000000002</v>
      </c>
    </row>
    <row r="3382" spans="1:12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-83.622489000000002</v>
      </c>
      <c r="H3382" s="11">
        <v>16.89</v>
      </c>
      <c r="I3382" s="11">
        <v>-70.277800999999997</v>
      </c>
      <c r="K3382" s="15">
        <v>16.89</v>
      </c>
      <c r="L3382" s="15">
        <v>-28.859826000000002</v>
      </c>
    </row>
    <row r="3383" spans="1:12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-83.803809999999999</v>
      </c>
      <c r="H3383" s="11">
        <v>16.895</v>
      </c>
      <c r="I3383" s="11">
        <v>-70.147006000000005</v>
      </c>
      <c r="K3383" s="15">
        <v>16.895</v>
      </c>
      <c r="L3383" s="15">
        <v>-28.576519000000001</v>
      </c>
    </row>
    <row r="3384" spans="1:12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-83.990500999999995</v>
      </c>
      <c r="H3384" s="11">
        <v>16.899999999999999</v>
      </c>
      <c r="I3384" s="11">
        <v>-70.022490000000005</v>
      </c>
      <c r="K3384" s="15">
        <v>16.899999999999999</v>
      </c>
      <c r="L3384" s="15">
        <v>-28.304307000000001</v>
      </c>
    </row>
    <row r="3385" spans="1:12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-84.182766999999998</v>
      </c>
      <c r="H3385" s="11">
        <v>16.905000000000001</v>
      </c>
      <c r="I3385" s="11">
        <v>-69.904432</v>
      </c>
      <c r="K3385" s="15">
        <v>16.905000000000001</v>
      </c>
      <c r="L3385" s="15">
        <v>-28.043223000000001</v>
      </c>
    </row>
    <row r="3386" spans="1:12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-84.380782999999994</v>
      </c>
      <c r="H3386" s="11">
        <v>16.91</v>
      </c>
      <c r="I3386" s="11">
        <v>-69.792984000000004</v>
      </c>
      <c r="K3386" s="15">
        <v>16.91</v>
      </c>
      <c r="L3386" s="15">
        <v>-27.793268000000001</v>
      </c>
    </row>
    <row r="3387" spans="1:12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-84.584697000000006</v>
      </c>
      <c r="H3387" s="11">
        <v>16.914999999999999</v>
      </c>
      <c r="I3387" s="11">
        <v>-69.688272999999995</v>
      </c>
      <c r="K3387" s="15">
        <v>16.914999999999999</v>
      </c>
      <c r="L3387" s="15">
        <v>-27.554421999999999</v>
      </c>
    </row>
    <row r="3388" spans="1:12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-84.794607999999997</v>
      </c>
      <c r="H3388" s="11">
        <v>16.920000000000002</v>
      </c>
      <c r="I3388" s="11">
        <v>-69.590397999999993</v>
      </c>
      <c r="K3388" s="15">
        <v>16.920000000000002</v>
      </c>
      <c r="L3388" s="15">
        <v>-27.326637999999999</v>
      </c>
    </row>
    <row r="3389" spans="1:12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-85.010580000000004</v>
      </c>
      <c r="H3389" s="11">
        <v>16.925000000000001</v>
      </c>
      <c r="I3389" s="11">
        <v>-69.499433999999994</v>
      </c>
      <c r="K3389" s="15">
        <v>16.925000000000001</v>
      </c>
      <c r="L3389" s="15">
        <v>-27.109857999999999</v>
      </c>
    </row>
    <row r="3390" spans="1:12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-85.232652000000002</v>
      </c>
      <c r="H3390" s="11">
        <v>16.93</v>
      </c>
      <c r="I3390" s="11">
        <v>-69.415450000000007</v>
      </c>
      <c r="K3390" s="15">
        <v>16.93</v>
      </c>
      <c r="L3390" s="15">
        <v>-26.904032999999998</v>
      </c>
    </row>
    <row r="3391" spans="1:12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-85.460840000000005</v>
      </c>
      <c r="H3391" s="11">
        <v>16.934999999999999</v>
      </c>
      <c r="I3391" s="11">
        <v>-69.338514000000004</v>
      </c>
      <c r="K3391" s="15">
        <v>16.934999999999999</v>
      </c>
      <c r="L3391" s="15">
        <v>-26.709123999999999</v>
      </c>
    </row>
    <row r="3392" spans="1:12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-85.695128999999994</v>
      </c>
      <c r="H3392" s="11">
        <v>16.940000000000001</v>
      </c>
      <c r="I3392" s="11">
        <v>-69.268687</v>
      </c>
      <c r="K3392" s="15">
        <v>16.940000000000001</v>
      </c>
      <c r="L3392" s="15">
        <v>-26.525089000000001</v>
      </c>
    </row>
    <row r="3393" spans="1:12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-85.935488000000007</v>
      </c>
      <c r="H3393" s="11">
        <v>16.945</v>
      </c>
      <c r="I3393" s="11">
        <v>-69.206029999999998</v>
      </c>
      <c r="K3393" s="15">
        <v>16.945</v>
      </c>
      <c r="L3393" s="15">
        <v>-26.351889</v>
      </c>
    </row>
    <row r="3394" spans="1:12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-86.181866999999997</v>
      </c>
      <c r="H3394" s="11">
        <v>16.95</v>
      </c>
      <c r="I3394" s="11">
        <v>-69.150587000000002</v>
      </c>
      <c r="K3394" s="15">
        <v>16.95</v>
      </c>
      <c r="L3394" s="15">
        <v>-26.189488000000001</v>
      </c>
    </row>
    <row r="3395" spans="1:12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-86.434190999999998</v>
      </c>
      <c r="H3395" s="11">
        <v>16.954999999999998</v>
      </c>
      <c r="I3395" s="11">
        <v>-69.102384999999998</v>
      </c>
      <c r="K3395" s="15">
        <v>16.954999999999998</v>
      </c>
      <c r="L3395" s="15">
        <v>-26.037845000000001</v>
      </c>
    </row>
    <row r="3396" spans="1:12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-86.692357999999999</v>
      </c>
      <c r="H3396" s="11">
        <v>16.96</v>
      </c>
      <c r="I3396" s="11">
        <v>-69.061441000000002</v>
      </c>
      <c r="K3396" s="15">
        <v>16.96</v>
      </c>
      <c r="L3396" s="15">
        <v>-25.896919</v>
      </c>
    </row>
    <row r="3397" spans="1:12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-86.956249999999997</v>
      </c>
      <c r="H3397" s="11">
        <v>16.965</v>
      </c>
      <c r="I3397" s="11">
        <v>-69.027764000000005</v>
      </c>
      <c r="K3397" s="15">
        <v>16.965</v>
      </c>
      <c r="L3397" s="15">
        <v>-25.766660999999999</v>
      </c>
    </row>
    <row r="3398" spans="1:12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-87.225734000000003</v>
      </c>
      <c r="H3398" s="11">
        <v>16.97</v>
      </c>
      <c r="I3398" s="11">
        <v>-69.001356999999999</v>
      </c>
      <c r="K3398" s="15">
        <v>16.97</v>
      </c>
      <c r="L3398" s="15">
        <v>-25.647012</v>
      </c>
    </row>
    <row r="3399" spans="1:12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-87.500679000000005</v>
      </c>
      <c r="H3399" s="11">
        <v>16.975000000000001</v>
      </c>
      <c r="I3399" s="11">
        <v>-68.982215999999994</v>
      </c>
      <c r="K3399" s="15">
        <v>16.975000000000001</v>
      </c>
      <c r="L3399" s="15">
        <v>-25.53791</v>
      </c>
    </row>
    <row r="3400" spans="1:12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-87.780953999999994</v>
      </c>
      <c r="H3400" s="11">
        <v>16.98</v>
      </c>
      <c r="I3400" s="11">
        <v>-68.970349999999996</v>
      </c>
      <c r="K3400" s="15">
        <v>16.98</v>
      </c>
      <c r="L3400" s="15">
        <v>-25.439302999999999</v>
      </c>
    </row>
    <row r="3401" spans="1:12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-88.066433000000004</v>
      </c>
      <c r="H3401" s="11">
        <v>16.984999999999999</v>
      </c>
      <c r="I3401" s="11">
        <v>-68.965781000000007</v>
      </c>
      <c r="K3401" s="15">
        <v>16.984999999999999</v>
      </c>
      <c r="L3401" s="15">
        <v>-25.351151999999999</v>
      </c>
    </row>
    <row r="3402" spans="1:12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-88.356994</v>
      </c>
      <c r="H3402" s="11">
        <v>16.989999999999998</v>
      </c>
      <c r="I3402" s="11">
        <v>-68.968542999999997</v>
      </c>
      <c r="K3402" s="15">
        <v>16.989999999999998</v>
      </c>
      <c r="L3402" s="15">
        <v>-25.273425</v>
      </c>
    </row>
    <row r="3403" spans="1:12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-88.652523000000002</v>
      </c>
      <c r="H3403" s="11">
        <v>16.995000000000001</v>
      </c>
      <c r="I3403" s="11">
        <v>-68.978689000000003</v>
      </c>
      <c r="K3403" s="15">
        <v>16.995000000000001</v>
      </c>
      <c r="L3403" s="15">
        <v>-25.206108</v>
      </c>
    </row>
    <row r="3404" spans="1:12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-88.952924999999993</v>
      </c>
      <c r="H3404" s="11">
        <v>17</v>
      </c>
      <c r="I3404" s="11">
        <v>-68.996298999999993</v>
      </c>
      <c r="K3404" s="15">
        <v>17</v>
      </c>
      <c r="L3404" s="15">
        <v>-25.149215999999999</v>
      </c>
    </row>
    <row r="3405" spans="1:12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-89.258139</v>
      </c>
      <c r="H3405" s="11">
        <v>17.004999999999999</v>
      </c>
      <c r="I3405" s="11">
        <v>-69.021496999999997</v>
      </c>
      <c r="K3405" s="15">
        <v>17.004999999999999</v>
      </c>
      <c r="L3405" s="15">
        <v>-25.102793999999999</v>
      </c>
    </row>
    <row r="3406" spans="1:12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-89.568127000000004</v>
      </c>
      <c r="H3406" s="11">
        <v>17.010000000000002</v>
      </c>
      <c r="I3406" s="11">
        <v>-69.054452999999995</v>
      </c>
      <c r="K3406" s="15">
        <v>17.010000000000002</v>
      </c>
      <c r="L3406" s="15">
        <v>-25.066927</v>
      </c>
    </row>
    <row r="3407" spans="1:12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-89.882880999999998</v>
      </c>
      <c r="H3407" s="11">
        <v>17.015000000000001</v>
      </c>
      <c r="I3407" s="11">
        <v>-69.095391000000006</v>
      </c>
      <c r="K3407" s="15">
        <v>17.015000000000001</v>
      </c>
      <c r="L3407" s="15">
        <v>-25.041753</v>
      </c>
    </row>
    <row r="3408" spans="1:12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-90.202419000000006</v>
      </c>
      <c r="H3408" s="11">
        <v>17.02</v>
      </c>
      <c r="I3408" s="11">
        <v>-69.144585000000006</v>
      </c>
      <c r="K3408" s="15">
        <v>17.02</v>
      </c>
      <c r="L3408" s="15">
        <v>-25.027449000000001</v>
      </c>
    </row>
    <row r="3409" spans="1:12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-90.526792</v>
      </c>
      <c r="H3409" s="11">
        <v>17.024999999999999</v>
      </c>
      <c r="I3409" s="11">
        <v>-69.202342999999999</v>
      </c>
      <c r="K3409" s="15">
        <v>17.024999999999999</v>
      </c>
      <c r="L3409" s="15">
        <v>-25.024228999999998</v>
      </c>
    </row>
    <row r="3410" spans="1:12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-90.856065999999998</v>
      </c>
      <c r="H3410" s="11">
        <v>17.03</v>
      </c>
      <c r="I3410" s="11">
        <v>-69.268989000000005</v>
      </c>
      <c r="K3410" s="15">
        <v>17.03</v>
      </c>
      <c r="L3410" s="15">
        <v>-25.032333000000001</v>
      </c>
    </row>
    <row r="3411" spans="1:12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-91.190310999999994</v>
      </c>
      <c r="H3411" s="11">
        <v>17.035</v>
      </c>
      <c r="I3411" s="11">
        <v>-69.344865999999996</v>
      </c>
      <c r="K3411" s="15">
        <v>17.035</v>
      </c>
      <c r="L3411" s="15">
        <v>-25.052011</v>
      </c>
    </row>
    <row r="3412" spans="1:12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-91.529595999999998</v>
      </c>
      <c r="H3412" s="11">
        <v>17.04</v>
      </c>
      <c r="I3412" s="11">
        <v>-69.430325999999994</v>
      </c>
      <c r="K3412" s="15">
        <v>17.04</v>
      </c>
      <c r="L3412" s="15">
        <v>-25.083521000000001</v>
      </c>
    </row>
    <row r="3413" spans="1:12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-91.873987999999997</v>
      </c>
      <c r="H3413" s="11">
        <v>17.045000000000002</v>
      </c>
      <c r="I3413" s="11">
        <v>-69.525722999999999</v>
      </c>
      <c r="K3413" s="15">
        <v>17.045000000000002</v>
      </c>
      <c r="L3413" s="15">
        <v>-25.127124999999999</v>
      </c>
    </row>
    <row r="3414" spans="1:12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-92.223547999999994</v>
      </c>
      <c r="H3414" s="11">
        <v>17.05</v>
      </c>
      <c r="I3414" s="11">
        <v>-69.631411999999997</v>
      </c>
      <c r="K3414" s="15">
        <v>17.05</v>
      </c>
      <c r="L3414" s="15">
        <v>-25.183093</v>
      </c>
    </row>
    <row r="3415" spans="1:12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-92.57835</v>
      </c>
      <c r="H3415" s="11">
        <v>17.055</v>
      </c>
      <c r="I3415" s="11">
        <v>-69.747748999999999</v>
      </c>
      <c r="K3415" s="15">
        <v>17.055</v>
      </c>
      <c r="L3415" s="15">
        <v>-25.251705999999999</v>
      </c>
    </row>
    <row r="3416" spans="1:12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-92.938462000000001</v>
      </c>
      <c r="H3416" s="11">
        <v>17.059999999999999</v>
      </c>
      <c r="I3416" s="11">
        <v>-69.87509</v>
      </c>
      <c r="K3416" s="15">
        <v>17.059999999999999</v>
      </c>
      <c r="L3416" s="15">
        <v>-25.333257</v>
      </c>
    </row>
    <row r="3417" spans="1:12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-93.303935999999993</v>
      </c>
      <c r="H3417" s="11">
        <v>17.065000000000001</v>
      </c>
      <c r="I3417" s="11">
        <v>-70.013789000000003</v>
      </c>
      <c r="K3417" s="15">
        <v>17.065000000000001</v>
      </c>
      <c r="L3417" s="15">
        <v>-25.428053999999999</v>
      </c>
    </row>
    <row r="3418" spans="1:12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-93.674807999999999</v>
      </c>
      <c r="H3418" s="11">
        <v>17.07</v>
      </c>
      <c r="I3418" s="11">
        <v>-70.164188999999993</v>
      </c>
      <c r="K3418" s="15">
        <v>17.07</v>
      </c>
      <c r="L3418" s="15">
        <v>-25.536396</v>
      </c>
    </row>
    <row r="3419" spans="1:12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-94.051103999999995</v>
      </c>
      <c r="H3419" s="11">
        <v>17.074999999999999</v>
      </c>
      <c r="I3419" s="11">
        <v>-70.326605999999998</v>
      </c>
      <c r="K3419" s="15">
        <v>17.074999999999999</v>
      </c>
      <c r="L3419" s="15">
        <v>-25.658567999999999</v>
      </c>
    </row>
    <row r="3420" spans="1:12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-94.432824999999994</v>
      </c>
      <c r="H3420" s="11">
        <v>17.079999999999998</v>
      </c>
      <c r="I3420" s="11">
        <v>-70.501337000000007</v>
      </c>
      <c r="K3420" s="15">
        <v>17.079999999999998</v>
      </c>
      <c r="L3420" s="15">
        <v>-25.79485</v>
      </c>
    </row>
    <row r="3421" spans="1:12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-94.819957000000002</v>
      </c>
      <c r="H3421" s="11">
        <v>17.085000000000001</v>
      </c>
      <c r="I3421" s="11">
        <v>-70.688670999999999</v>
      </c>
      <c r="K3421" s="15">
        <v>17.085000000000001</v>
      </c>
      <c r="L3421" s="15">
        <v>-25.945520999999999</v>
      </c>
    </row>
    <row r="3422" spans="1:12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-95.212475999999995</v>
      </c>
      <c r="H3422" s="11">
        <v>17.09</v>
      </c>
      <c r="I3422" s="11">
        <v>-70.888891999999998</v>
      </c>
      <c r="K3422" s="15">
        <v>17.09</v>
      </c>
      <c r="L3422" s="15">
        <v>-26.110861</v>
      </c>
    </row>
    <row r="3423" spans="1:12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-95.610338999999996</v>
      </c>
      <c r="H3423" s="11">
        <v>17.094999999999999</v>
      </c>
      <c r="I3423" s="11">
        <v>-71.102262999999994</v>
      </c>
      <c r="K3423" s="15">
        <v>17.094999999999999</v>
      </c>
      <c r="L3423" s="15">
        <v>-26.291156999999998</v>
      </c>
    </row>
    <row r="3424" spans="1:12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-96.013471999999993</v>
      </c>
      <c r="H3424" s="11">
        <v>17.100000000000001</v>
      </c>
      <c r="I3424" s="11">
        <v>-71.329024000000004</v>
      </c>
      <c r="K3424" s="15">
        <v>17.100000000000001</v>
      </c>
      <c r="L3424" s="15">
        <v>-26.486668999999999</v>
      </c>
    </row>
    <row r="3425" spans="1:12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-96.421766000000005</v>
      </c>
      <c r="H3425" s="11">
        <v>17.105</v>
      </c>
      <c r="I3425" s="11">
        <v>-71.569374999999994</v>
      </c>
      <c r="K3425" s="15">
        <v>17.105</v>
      </c>
      <c r="L3425" s="15">
        <v>-26.697616</v>
      </c>
    </row>
    <row r="3426" spans="1:12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-96.835066999999995</v>
      </c>
      <c r="H3426" s="11">
        <v>17.11</v>
      </c>
      <c r="I3426" s="11">
        <v>-71.823468000000005</v>
      </c>
      <c r="K3426" s="15">
        <v>17.11</v>
      </c>
      <c r="L3426" s="15">
        <v>-26.924173</v>
      </c>
    </row>
    <row r="3427" spans="1:12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-97.25318</v>
      </c>
      <c r="H3427" s="11">
        <v>17.114999999999998</v>
      </c>
      <c r="I3427" s="11">
        <v>-72.091398999999996</v>
      </c>
      <c r="K3427" s="15">
        <v>17.114999999999998</v>
      </c>
      <c r="L3427" s="15">
        <v>-27.166467000000001</v>
      </c>
    </row>
    <row r="3428" spans="1:12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-97.675873999999993</v>
      </c>
      <c r="H3428" s="11">
        <v>17.12</v>
      </c>
      <c r="I3428" s="11">
        <v>-72.373209000000003</v>
      </c>
      <c r="K3428" s="15">
        <v>17.12</v>
      </c>
      <c r="L3428" s="15">
        <v>-27.424569999999999</v>
      </c>
    </row>
    <row r="3429" spans="1:12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-98.102877000000007</v>
      </c>
      <c r="H3429" s="11">
        <v>17.125</v>
      </c>
      <c r="I3429" s="11">
        <v>-72.668887999999995</v>
      </c>
      <c r="K3429" s="15">
        <v>17.125</v>
      </c>
      <c r="L3429" s="15">
        <v>-27.698492000000002</v>
      </c>
    </row>
    <row r="3430" spans="1:12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-98.533879999999996</v>
      </c>
      <c r="H3430" s="11">
        <v>17.13</v>
      </c>
      <c r="I3430" s="11">
        <v>-72.978381999999996</v>
      </c>
      <c r="K3430" s="15">
        <v>17.13</v>
      </c>
      <c r="L3430" s="15">
        <v>-27.988195000000001</v>
      </c>
    </row>
    <row r="3431" spans="1:12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-98.968540000000004</v>
      </c>
      <c r="H3431" s="11">
        <v>17.135000000000002</v>
      </c>
      <c r="I3431" s="11">
        <v>-73.301604999999995</v>
      </c>
      <c r="K3431" s="15">
        <v>17.135000000000002</v>
      </c>
      <c r="L3431" s="15">
        <v>-28.293613000000001</v>
      </c>
    </row>
    <row r="3432" spans="1:12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-99.406492999999998</v>
      </c>
      <c r="H3432" s="11">
        <v>17.14</v>
      </c>
      <c r="I3432" s="11">
        <v>-73.638452999999998</v>
      </c>
      <c r="K3432" s="15">
        <v>17.14</v>
      </c>
      <c r="L3432" s="15">
        <v>-28.614652</v>
      </c>
    </row>
    <row r="3433" spans="1:12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-99.847362000000004</v>
      </c>
      <c r="H3433" s="11">
        <v>17.145</v>
      </c>
      <c r="I3433" s="11">
        <v>-73.988816</v>
      </c>
      <c r="K3433" s="15">
        <v>17.145</v>
      </c>
      <c r="L3433" s="15">
        <v>-28.951201999999999</v>
      </c>
    </row>
    <row r="3434" spans="1:12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-100.290757</v>
      </c>
      <c r="H3434" s="11">
        <v>17.149999999999999</v>
      </c>
      <c r="I3434" s="11">
        <v>-74.352583999999993</v>
      </c>
      <c r="K3434" s="15">
        <v>17.149999999999999</v>
      </c>
      <c r="L3434" s="15">
        <v>-29.303135999999999</v>
      </c>
    </row>
    <row r="3435" spans="1:12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-100.736272</v>
      </c>
      <c r="H3435" s="11">
        <v>17.155000000000001</v>
      </c>
      <c r="I3435" s="11">
        <v>-74.729626999999994</v>
      </c>
      <c r="K3435" s="15">
        <v>17.155000000000001</v>
      </c>
      <c r="L3435" s="15">
        <v>-29.670309</v>
      </c>
    </row>
    <row r="3436" spans="1:12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-101.183487</v>
      </c>
      <c r="H3436" s="11">
        <v>17.16</v>
      </c>
      <c r="I3436" s="11">
        <v>-75.119804000000002</v>
      </c>
      <c r="K3436" s="15">
        <v>17.16</v>
      </c>
      <c r="L3436" s="15">
        <v>-30.052558999999999</v>
      </c>
    </row>
    <row r="3437" spans="1:12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-101.63198300000001</v>
      </c>
      <c r="H3437" s="11">
        <v>17.164999999999999</v>
      </c>
      <c r="I3437" s="11">
        <v>-75.522969000000003</v>
      </c>
      <c r="K3437" s="15">
        <v>17.164999999999999</v>
      </c>
      <c r="L3437" s="15">
        <v>-30.449708999999999</v>
      </c>
    </row>
    <row r="3438" spans="1:12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-102.08134200000001</v>
      </c>
      <c r="H3438" s="11">
        <v>17.170000000000002</v>
      </c>
      <c r="I3438" s="11">
        <v>-75.938979000000003</v>
      </c>
      <c r="K3438" s="15">
        <v>17.170000000000002</v>
      </c>
      <c r="L3438" s="15">
        <v>-30.861568999999999</v>
      </c>
    </row>
    <row r="3439" spans="1:12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-102.53114600000001</v>
      </c>
      <c r="H3439" s="11">
        <v>17.175000000000001</v>
      </c>
      <c r="I3439" s="11">
        <v>-76.367690999999994</v>
      </c>
      <c r="K3439" s="15">
        <v>17.175000000000001</v>
      </c>
      <c r="L3439" s="15">
        <v>-31.287953999999999</v>
      </c>
    </row>
    <row r="3440" spans="1:12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-102.980994</v>
      </c>
      <c r="H3440" s="11">
        <v>17.18</v>
      </c>
      <c r="I3440" s="11">
        <v>-76.808955999999995</v>
      </c>
      <c r="K3440" s="15">
        <v>17.18</v>
      </c>
      <c r="L3440" s="15">
        <v>-31.728674000000002</v>
      </c>
    </row>
    <row r="3441" spans="1:12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-103.430485</v>
      </c>
      <c r="H3441" s="11">
        <v>17.184999999999999</v>
      </c>
      <c r="I3441" s="11">
        <v>-77.262619999999998</v>
      </c>
      <c r="K3441" s="15">
        <v>17.184999999999999</v>
      </c>
      <c r="L3441" s="15">
        <v>-32.183539000000003</v>
      </c>
    </row>
    <row r="3442" spans="1:12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-103.879221</v>
      </c>
      <c r="H3442" s="11">
        <v>17.190000000000001</v>
      </c>
      <c r="I3442" s="11">
        <v>-77.728515000000002</v>
      </c>
      <c r="K3442" s="15">
        <v>17.190000000000001</v>
      </c>
      <c r="L3442" s="15">
        <v>-32.652343999999999</v>
      </c>
    </row>
    <row r="3443" spans="1:12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-104.326825</v>
      </c>
      <c r="H3443" s="11">
        <v>17.195</v>
      </c>
      <c r="I3443" s="11">
        <v>-78.206446999999997</v>
      </c>
      <c r="K3443" s="15">
        <v>17.195</v>
      </c>
      <c r="L3443" s="15">
        <v>-33.134856999999997</v>
      </c>
    </row>
    <row r="3444" spans="1:12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-104.772948</v>
      </c>
      <c r="H3444" s="11">
        <v>17.2</v>
      </c>
      <c r="I3444" s="11">
        <v>-78.696196</v>
      </c>
      <c r="K3444" s="15">
        <v>17.2</v>
      </c>
      <c r="L3444" s="15">
        <v>-33.630814999999998</v>
      </c>
    </row>
    <row r="3445" spans="1:12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-105.217264</v>
      </c>
      <c r="H3445" s="11">
        <v>17.204999999999998</v>
      </c>
      <c r="I3445" s="11">
        <v>-79.197507000000002</v>
      </c>
      <c r="K3445" s="15">
        <v>17.204999999999998</v>
      </c>
      <c r="L3445" s="15">
        <v>-34.139930999999997</v>
      </c>
    </row>
    <row r="3446" spans="1:12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-105.659474</v>
      </c>
      <c r="H3446" s="11">
        <v>17.21</v>
      </c>
      <c r="I3446" s="11">
        <v>-79.710085000000007</v>
      </c>
      <c r="K3446" s="15">
        <v>17.21</v>
      </c>
      <c r="L3446" s="15">
        <v>-34.661907999999997</v>
      </c>
    </row>
    <row r="3447" spans="1:12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-106.099307</v>
      </c>
      <c r="H3447" s="11">
        <v>17.215</v>
      </c>
      <c r="I3447" s="11">
        <v>-80.233602000000005</v>
      </c>
      <c r="K3447" s="15">
        <v>17.215</v>
      </c>
      <c r="L3447" s="15">
        <v>-35.196409000000003</v>
      </c>
    </row>
    <row r="3448" spans="1:12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-106.536508</v>
      </c>
      <c r="H3448" s="11">
        <v>17.22</v>
      </c>
      <c r="I3448" s="11">
        <v>-80.767691999999997</v>
      </c>
      <c r="K3448" s="15">
        <v>17.22</v>
      </c>
      <c r="L3448" s="15">
        <v>-35.74306</v>
      </c>
    </row>
    <row r="3449" spans="1:12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-106.97082</v>
      </c>
      <c r="H3449" s="11">
        <v>17.225000000000001</v>
      </c>
      <c r="I3449" s="11">
        <v>-81.311946000000006</v>
      </c>
      <c r="K3449" s="15">
        <v>17.225000000000001</v>
      </c>
      <c r="L3449" s="15">
        <v>-36.301442999999999</v>
      </c>
    </row>
    <row r="3450" spans="1:12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-107.401983</v>
      </c>
      <c r="H3450" s="11">
        <v>17.23</v>
      </c>
      <c r="I3450" s="11">
        <v>-81.865905999999995</v>
      </c>
      <c r="K3450" s="15">
        <v>17.23</v>
      </c>
      <c r="L3450" s="15">
        <v>-36.871084000000003</v>
      </c>
    </row>
    <row r="3451" spans="1:12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-107.82973</v>
      </c>
      <c r="H3451" s="11">
        <v>17.234999999999999</v>
      </c>
      <c r="I3451" s="11">
        <v>-82.429035999999996</v>
      </c>
      <c r="K3451" s="15">
        <v>17.234999999999999</v>
      </c>
      <c r="L3451" s="15">
        <v>-37.451430999999999</v>
      </c>
    </row>
    <row r="3452" spans="1:12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-108.253775</v>
      </c>
      <c r="H3452" s="11">
        <v>17.239999999999998</v>
      </c>
      <c r="I3452" s="11">
        <v>-83.000721999999996</v>
      </c>
      <c r="K3452" s="15">
        <v>17.239999999999998</v>
      </c>
      <c r="L3452" s="15">
        <v>-38.041843999999998</v>
      </c>
    </row>
    <row r="3453" spans="1:12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-108.673801</v>
      </c>
      <c r="H3453" s="11">
        <v>17.245000000000001</v>
      </c>
      <c r="I3453" s="11">
        <v>-83.580265999999995</v>
      </c>
      <c r="K3453" s="15">
        <v>17.245000000000001</v>
      </c>
      <c r="L3453" s="15">
        <v>-38.641584000000002</v>
      </c>
    </row>
    <row r="3454" spans="1:12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-109.08944</v>
      </c>
      <c r="H3454" s="11">
        <v>17.25</v>
      </c>
      <c r="I3454" s="11">
        <v>-84.166895999999994</v>
      </c>
      <c r="K3454" s="15">
        <v>17.25</v>
      </c>
      <c r="L3454" s="15">
        <v>-39.249814000000001</v>
      </c>
    </row>
    <row r="3455" spans="1:12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-109.500283</v>
      </c>
      <c r="H3455" s="11">
        <v>17.254999999999999</v>
      </c>
      <c r="I3455" s="11">
        <v>-84.759784999999994</v>
      </c>
      <c r="K3455" s="15">
        <v>17.254999999999999</v>
      </c>
      <c r="L3455" s="15">
        <v>-39.865617</v>
      </c>
    </row>
    <row r="3456" spans="1:12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-109.90590899999999</v>
      </c>
      <c r="H3456" s="11">
        <v>17.260000000000002</v>
      </c>
      <c r="I3456" s="11">
        <v>-85.358091999999999</v>
      </c>
      <c r="K3456" s="15">
        <v>17.260000000000002</v>
      </c>
      <c r="L3456" s="15">
        <v>-40.488022000000001</v>
      </c>
    </row>
    <row r="3457" spans="1:12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-110.305898</v>
      </c>
      <c r="H3457" s="11">
        <v>17.265000000000001</v>
      </c>
      <c r="I3457" s="11">
        <v>-85.961014000000006</v>
      </c>
      <c r="K3457" s="15">
        <v>17.265000000000001</v>
      </c>
      <c r="L3457" s="15">
        <v>-41.116061000000002</v>
      </c>
    </row>
    <row r="3458" spans="1:12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-110.69984599999999</v>
      </c>
      <c r="H3458" s="11">
        <v>17.27</v>
      </c>
      <c r="I3458" s="11">
        <v>-86.567823000000004</v>
      </c>
      <c r="K3458" s="15">
        <v>17.27</v>
      </c>
      <c r="L3458" s="15">
        <v>-41.748809000000001</v>
      </c>
    </row>
    <row r="3459" spans="1:12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-111.08738200000001</v>
      </c>
      <c r="H3459" s="11">
        <v>17.274999999999999</v>
      </c>
      <c r="I3459" s="11">
        <v>-87.177899999999994</v>
      </c>
      <c r="K3459" s="15">
        <v>17.274999999999999</v>
      </c>
      <c r="L3459" s="15">
        <v>-42.385413</v>
      </c>
    </row>
    <row r="3460" spans="1:12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-111.46816699999999</v>
      </c>
      <c r="H3460" s="11">
        <v>17.28</v>
      </c>
      <c r="I3460" s="11">
        <v>-87.790735999999995</v>
      </c>
      <c r="K3460" s="15">
        <v>17.28</v>
      </c>
      <c r="L3460" s="15">
        <v>-43.025089999999999</v>
      </c>
    </row>
    <row r="3461" spans="1:12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-111.84189499999999</v>
      </c>
      <c r="H3461" s="11">
        <v>17.285</v>
      </c>
      <c r="I3461" s="11">
        <v>-88.405928000000003</v>
      </c>
      <c r="K3461" s="15">
        <v>17.285</v>
      </c>
      <c r="L3461" s="15">
        <v>-43.667116</v>
      </c>
    </row>
    <row r="3462" spans="1:12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-112.208285</v>
      </c>
      <c r="H3462" s="11">
        <v>17.29</v>
      </c>
      <c r="I3462" s="11">
        <v>-89.023156999999998</v>
      </c>
      <c r="K3462" s="15">
        <v>17.29</v>
      </c>
      <c r="L3462" s="15">
        <v>-44.31082</v>
      </c>
    </row>
    <row r="3463" spans="1:12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-112.567072</v>
      </c>
      <c r="H3463" s="11">
        <v>17.295000000000002</v>
      </c>
      <c r="I3463" s="11">
        <v>-89.642159000000007</v>
      </c>
      <c r="K3463" s="15">
        <v>17.295000000000002</v>
      </c>
      <c r="L3463" s="15">
        <v>-44.955568999999997</v>
      </c>
    </row>
    <row r="3464" spans="1:12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-112.91800600000001</v>
      </c>
      <c r="H3464" s="11">
        <v>17.3</v>
      </c>
      <c r="I3464" s="11">
        <v>-90.262720999999999</v>
      </c>
      <c r="K3464" s="15">
        <v>17.3</v>
      </c>
      <c r="L3464" s="15">
        <v>-45.600785999999999</v>
      </c>
    </row>
    <row r="3465" spans="1:12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-113.26086599999999</v>
      </c>
      <c r="H3465" s="11">
        <v>17.305</v>
      </c>
      <c r="I3465" s="11">
        <v>-90.884666999999993</v>
      </c>
      <c r="K3465" s="15">
        <v>17.305</v>
      </c>
      <c r="L3465" s="15">
        <v>-46.245941999999999</v>
      </c>
    </row>
    <row r="3466" spans="1:12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-113.59546</v>
      </c>
      <c r="H3466" s="11">
        <v>17.309999999999999</v>
      </c>
      <c r="I3466" s="11">
        <v>-91.507834000000003</v>
      </c>
      <c r="K3466" s="15">
        <v>17.309999999999999</v>
      </c>
      <c r="L3466" s="15">
        <v>-46.890554000000002</v>
      </c>
    </row>
    <row r="3467" spans="1:12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-113.921623</v>
      </c>
      <c r="H3467" s="11">
        <v>17.315000000000001</v>
      </c>
      <c r="I3467" s="11">
        <v>-92.132062000000005</v>
      </c>
      <c r="K3467" s="15">
        <v>17.315000000000001</v>
      </c>
      <c r="L3467" s="15">
        <v>-47.534196999999999</v>
      </c>
    </row>
    <row r="3468" spans="1:12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-114.239205</v>
      </c>
      <c r="H3468" s="11">
        <v>17.32</v>
      </c>
      <c r="I3468" s="11">
        <v>-92.757174000000006</v>
      </c>
      <c r="K3468" s="15">
        <v>17.32</v>
      </c>
      <c r="L3468" s="15">
        <v>-48.176502999999997</v>
      </c>
    </row>
    <row r="3469" spans="1:12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-114.54807599999999</v>
      </c>
      <c r="H3469" s="11">
        <v>17.324999999999999</v>
      </c>
      <c r="I3469" s="11">
        <v>-93.382948999999996</v>
      </c>
      <c r="K3469" s="15">
        <v>17.324999999999999</v>
      </c>
      <c r="L3469" s="15">
        <v>-48.817143000000002</v>
      </c>
    </row>
    <row r="3470" spans="1:12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-114.84814</v>
      </c>
      <c r="H3470" s="11">
        <v>17.329999999999998</v>
      </c>
      <c r="I3470" s="11">
        <v>-94.009112999999999</v>
      </c>
      <c r="K3470" s="15">
        <v>17.329999999999998</v>
      </c>
      <c r="L3470" s="15">
        <v>-49.455823000000002</v>
      </c>
    </row>
    <row r="3471" spans="1:12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-115.13932</v>
      </c>
      <c r="H3471" s="11">
        <v>17.335000000000001</v>
      </c>
      <c r="I3471" s="11">
        <v>-94.635323999999997</v>
      </c>
      <c r="K3471" s="15">
        <v>17.335000000000001</v>
      </c>
      <c r="L3471" s="15">
        <v>-50.092298</v>
      </c>
    </row>
    <row r="3472" spans="1:12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-115.421559</v>
      </c>
      <c r="H3472" s="11">
        <v>17.34</v>
      </c>
      <c r="I3472" s="11">
        <v>-95.261172000000002</v>
      </c>
      <c r="K3472" s="15">
        <v>17.34</v>
      </c>
      <c r="L3472" s="15">
        <v>-50.726374999999997</v>
      </c>
    </row>
    <row r="3473" spans="1:12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-115.694827</v>
      </c>
      <c r="H3473" s="11">
        <v>17.344999999999999</v>
      </c>
      <c r="I3473" s="11">
        <v>-95.886184</v>
      </c>
      <c r="K3473" s="15">
        <v>17.344999999999999</v>
      </c>
      <c r="L3473" s="15">
        <v>-51.357913000000003</v>
      </c>
    </row>
    <row r="3474" spans="1:12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-115.959124</v>
      </c>
      <c r="H3474" s="11">
        <v>17.350000000000001</v>
      </c>
      <c r="I3474" s="11">
        <v>-96.509827999999999</v>
      </c>
      <c r="K3474" s="15">
        <v>17.350000000000001</v>
      </c>
      <c r="L3474" s="15">
        <v>-51.986832</v>
      </c>
    </row>
    <row r="3475" spans="1:12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-116.21448100000001</v>
      </c>
      <c r="H3475" s="11">
        <v>17.355</v>
      </c>
      <c r="I3475" s="11">
        <v>-97.131518</v>
      </c>
      <c r="K3475" s="15">
        <v>17.355</v>
      </c>
      <c r="L3475" s="15">
        <v>-52.613100000000003</v>
      </c>
    </row>
    <row r="3476" spans="1:12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-116.460954</v>
      </c>
      <c r="H3476" s="11">
        <v>17.36</v>
      </c>
      <c r="I3476" s="11">
        <v>-97.750618000000003</v>
      </c>
      <c r="K3476" s="15">
        <v>17.36</v>
      </c>
      <c r="L3476" s="15">
        <v>-53.236732000000003</v>
      </c>
    </row>
    <row r="3477" spans="1:12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-116.698605</v>
      </c>
      <c r="H3477" s="11">
        <v>17.364999999999998</v>
      </c>
      <c r="I3477" s="11">
        <v>-98.366444999999999</v>
      </c>
      <c r="K3477" s="15">
        <v>17.364999999999998</v>
      </c>
      <c r="L3477" s="15">
        <v>-53.857776000000001</v>
      </c>
    </row>
    <row r="3478" spans="1:12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-116.92751</v>
      </c>
      <c r="H3478" s="11">
        <v>17.37</v>
      </c>
      <c r="I3478" s="11">
        <v>-98.978281999999993</v>
      </c>
      <c r="K3478" s="15">
        <v>17.37</v>
      </c>
      <c r="L3478" s="15">
        <v>-54.476303999999999</v>
      </c>
    </row>
    <row r="3479" spans="1:12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-117.147755</v>
      </c>
      <c r="H3479" s="11">
        <v>17.375</v>
      </c>
      <c r="I3479" s="11">
        <v>-99.585386999999997</v>
      </c>
      <c r="K3479" s="15">
        <v>17.375</v>
      </c>
      <c r="L3479" s="15">
        <v>-55.092404999999999</v>
      </c>
    </row>
    <row r="3480" spans="1:12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-117.35942900000001</v>
      </c>
      <c r="H3480" s="11">
        <v>17.38</v>
      </c>
      <c r="I3480" s="11">
        <v>-100.187003</v>
      </c>
      <c r="K3480" s="15">
        <v>17.38</v>
      </c>
      <c r="L3480" s="15">
        <v>-55.706181000000001</v>
      </c>
    </row>
    <row r="3481" spans="1:12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-117.562617</v>
      </c>
      <c r="H3481" s="11">
        <v>17.385000000000002</v>
      </c>
      <c r="I3481" s="11">
        <v>-100.782383</v>
      </c>
      <c r="K3481" s="15">
        <v>17.385000000000002</v>
      </c>
      <c r="L3481" s="15">
        <v>-56.317746999999997</v>
      </c>
    </row>
    <row r="3482" spans="1:12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-117.7574</v>
      </c>
      <c r="H3482" s="11">
        <v>17.39</v>
      </c>
      <c r="I3482" s="11">
        <v>-101.370791</v>
      </c>
      <c r="K3482" s="15">
        <v>17.39</v>
      </c>
      <c r="L3482" s="15">
        <v>-56.927214999999997</v>
      </c>
    </row>
    <row r="3483" spans="1:12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-117.94384700000001</v>
      </c>
      <c r="H3483" s="11">
        <v>17.395</v>
      </c>
      <c r="I3483" s="11">
        <v>-101.95151199999999</v>
      </c>
      <c r="K3483" s="15">
        <v>17.395</v>
      </c>
      <c r="L3483" s="15">
        <v>-57.534683000000001</v>
      </c>
    </row>
    <row r="3484" spans="1:12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-118.122015</v>
      </c>
      <c r="H3484" s="11">
        <v>17.399999999999999</v>
      </c>
      <c r="I3484" s="11">
        <v>-102.52386199999999</v>
      </c>
      <c r="K3484" s="15">
        <v>17.399999999999999</v>
      </c>
      <c r="L3484" s="15">
        <v>-58.140239999999999</v>
      </c>
    </row>
    <row r="3485" spans="1:12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-118.291938</v>
      </c>
      <c r="H3485" s="11">
        <v>17.405000000000001</v>
      </c>
      <c r="I3485" s="11">
        <v>-103.087189</v>
      </c>
      <c r="K3485" s="15">
        <v>17.405000000000001</v>
      </c>
      <c r="L3485" s="15">
        <v>-58.743952999999998</v>
      </c>
    </row>
    <row r="3486" spans="1:12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-118.453625</v>
      </c>
      <c r="H3486" s="11">
        <v>17.41</v>
      </c>
      <c r="I3486" s="11">
        <v>-103.640878</v>
      </c>
      <c r="K3486" s="15">
        <v>17.41</v>
      </c>
      <c r="L3486" s="15">
        <v>-59.345860000000002</v>
      </c>
    </row>
    <row r="3487" spans="1:12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-118.607062</v>
      </c>
      <c r="H3487" s="11">
        <v>17.414999999999999</v>
      </c>
      <c r="I3487" s="11">
        <v>-104.184359</v>
      </c>
      <c r="K3487" s="15">
        <v>17.414999999999999</v>
      </c>
      <c r="L3487" s="15">
        <v>-59.945957</v>
      </c>
    </row>
    <row r="3488" spans="1:12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-118.75220299999999</v>
      </c>
      <c r="H3488" s="11">
        <v>17.420000000000002</v>
      </c>
      <c r="I3488" s="11">
        <v>-104.717097</v>
      </c>
      <c r="K3488" s="15">
        <v>17.420000000000002</v>
      </c>
      <c r="L3488" s="15">
        <v>-60.544201000000001</v>
      </c>
    </row>
    <row r="3489" spans="1:12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-118.88897299999999</v>
      </c>
      <c r="H3489" s="11">
        <v>17.425000000000001</v>
      </c>
      <c r="I3489" s="11">
        <v>-105.23859400000001</v>
      </c>
      <c r="K3489" s="15">
        <v>17.425000000000001</v>
      </c>
      <c r="L3489" s="15">
        <v>-61.140501</v>
      </c>
    </row>
    <row r="3490" spans="1:12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-119.01727</v>
      </c>
      <c r="H3490" s="11">
        <v>17.43</v>
      </c>
      <c r="I3490" s="11">
        <v>-105.74838200000001</v>
      </c>
      <c r="K3490" s="15">
        <v>17.43</v>
      </c>
      <c r="L3490" s="15">
        <v>-61.734715999999999</v>
      </c>
    </row>
    <row r="3491" spans="1:12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-119.136966</v>
      </c>
      <c r="H3491" s="11">
        <v>17.434999999999999</v>
      </c>
      <c r="I3491" s="11">
        <v>-106.24602899999999</v>
      </c>
      <c r="K3491" s="15">
        <v>17.434999999999999</v>
      </c>
      <c r="L3491" s="15">
        <v>-62.326642999999997</v>
      </c>
    </row>
    <row r="3492" spans="1:12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-119.247907</v>
      </c>
      <c r="H3492" s="11">
        <v>17.440000000000001</v>
      </c>
      <c r="I3492" s="11">
        <v>-106.73114700000001</v>
      </c>
      <c r="K3492" s="15">
        <v>17.440000000000001</v>
      </c>
      <c r="L3492" s="15">
        <v>-62.916046000000001</v>
      </c>
    </row>
    <row r="3493" spans="1:12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-119.349923</v>
      </c>
      <c r="H3493" s="11">
        <v>17.445</v>
      </c>
      <c r="I3493" s="11">
        <v>-107.203388</v>
      </c>
      <c r="K3493" s="15">
        <v>17.445</v>
      </c>
      <c r="L3493" s="15">
        <v>-63.502657999999997</v>
      </c>
    </row>
    <row r="3494" spans="1:12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-119.44283299999999</v>
      </c>
      <c r="H3494" s="11">
        <v>17.45</v>
      </c>
      <c r="I3494" s="11">
        <v>-107.662454</v>
      </c>
      <c r="K3494" s="15">
        <v>17.45</v>
      </c>
      <c r="L3494" s="15">
        <v>-64.086167000000003</v>
      </c>
    </row>
    <row r="3495" spans="1:12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-119.52644100000001</v>
      </c>
      <c r="H3495" s="11">
        <v>17.454999999999998</v>
      </c>
      <c r="I3495" s="11">
        <v>-108.108093</v>
      </c>
      <c r="K3495" s="15">
        <v>17.454999999999998</v>
      </c>
      <c r="L3495" s="15">
        <v>-64.666229000000001</v>
      </c>
    </row>
    <row r="3496" spans="1:12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-119.600554</v>
      </c>
      <c r="H3496" s="11">
        <v>17.46</v>
      </c>
      <c r="I3496" s="11">
        <v>-108.54010599999999</v>
      </c>
      <c r="K3496" s="15">
        <v>17.46</v>
      </c>
      <c r="L3496" s="15">
        <v>-65.242480999999998</v>
      </c>
    </row>
    <row r="3497" spans="1:12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-119.664974</v>
      </c>
      <c r="H3497" s="11">
        <v>17.465</v>
      </c>
      <c r="I3497" s="11">
        <v>-108.958352</v>
      </c>
      <c r="K3497" s="15">
        <v>17.465</v>
      </c>
      <c r="L3497" s="15">
        <v>-65.814549</v>
      </c>
    </row>
    <row r="3498" spans="1:12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-119.719515</v>
      </c>
      <c r="H3498" s="11">
        <v>17.47</v>
      </c>
      <c r="I3498" s="11">
        <v>-109.362751</v>
      </c>
      <c r="K3498" s="15">
        <v>17.47</v>
      </c>
      <c r="L3498" s="15">
        <v>-66.382043999999993</v>
      </c>
    </row>
    <row r="3499" spans="1:12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-119.764008</v>
      </c>
      <c r="H3499" s="11">
        <v>17.475000000000001</v>
      </c>
      <c r="I3499" s="11">
        <v>-109.753277</v>
      </c>
      <c r="K3499" s="15">
        <v>17.475000000000001</v>
      </c>
      <c r="L3499" s="15">
        <v>-66.944580999999999</v>
      </c>
    </row>
    <row r="3500" spans="1:12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-119.79830200000001</v>
      </c>
      <c r="H3500" s="11">
        <v>17.48</v>
      </c>
      <c r="I3500" s="11">
        <v>-110.129957</v>
      </c>
      <c r="K3500" s="15">
        <v>17.48</v>
      </c>
      <c r="L3500" s="15">
        <v>-67.501779999999997</v>
      </c>
    </row>
    <row r="3501" spans="1:12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-119.822265</v>
      </c>
      <c r="H3501" s="11">
        <v>17.484999999999999</v>
      </c>
      <c r="I3501" s="11">
        <v>-110.492869</v>
      </c>
      <c r="K3501" s="15">
        <v>17.484999999999999</v>
      </c>
      <c r="L3501" s="15">
        <v>-68.053257000000002</v>
      </c>
    </row>
    <row r="3502" spans="1:12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-119.835775</v>
      </c>
      <c r="H3502" s="11">
        <v>17.489999999999998</v>
      </c>
      <c r="I3502" s="11">
        <v>-110.84212599999999</v>
      </c>
      <c r="K3502" s="15">
        <v>17.489999999999998</v>
      </c>
      <c r="L3502" s="15">
        <v>-68.59863</v>
      </c>
    </row>
    <row r="3503" spans="1:12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-119.838719</v>
      </c>
      <c r="H3503" s="11">
        <v>17.495000000000001</v>
      </c>
      <c r="I3503" s="11">
        <v>-111.177854</v>
      </c>
      <c r="K3503" s="15">
        <v>17.495000000000001</v>
      </c>
      <c r="L3503" s="15">
        <v>-69.13749</v>
      </c>
    </row>
    <row r="3504" spans="1:12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-119.830988</v>
      </c>
      <c r="H3504" s="11">
        <v>17.5</v>
      </c>
      <c r="I3504" s="11">
        <v>-111.500176</v>
      </c>
      <c r="K3504" s="15">
        <v>17.5</v>
      </c>
      <c r="L3504" s="15">
        <v>-69.669408000000004</v>
      </c>
    </row>
    <row r="3505" spans="1:12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-119.812484</v>
      </c>
      <c r="H3505" s="11">
        <v>17.504999999999999</v>
      </c>
      <c r="I3505" s="11">
        <v>-111.809217</v>
      </c>
      <c r="K3505" s="15">
        <v>17.504999999999999</v>
      </c>
      <c r="L3505" s="15">
        <v>-70.193928999999997</v>
      </c>
    </row>
    <row r="3506" spans="1:12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-119.783125</v>
      </c>
      <c r="H3506" s="11">
        <v>17.510000000000002</v>
      </c>
      <c r="I3506" s="11">
        <v>-112.10509399999999</v>
      </c>
      <c r="K3506" s="15">
        <v>17.510000000000002</v>
      </c>
      <c r="L3506" s="15">
        <v>-70.710579999999993</v>
      </c>
    </row>
    <row r="3507" spans="1:12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-119.742847</v>
      </c>
      <c r="H3507" s="11">
        <v>17.515000000000001</v>
      </c>
      <c r="I3507" s="11">
        <v>-112.387927</v>
      </c>
      <c r="K3507" s="15">
        <v>17.515000000000001</v>
      </c>
      <c r="L3507" s="15">
        <v>-71.218873000000002</v>
      </c>
    </row>
    <row r="3508" spans="1:12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-119.69160599999999</v>
      </c>
      <c r="H3508" s="11">
        <v>17.52</v>
      </c>
      <c r="I3508" s="11">
        <v>-112.657836</v>
      </c>
      <c r="K3508" s="15">
        <v>17.52</v>
      </c>
      <c r="L3508" s="15">
        <v>-71.718324999999993</v>
      </c>
    </row>
    <row r="3509" spans="1:12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-119.629383</v>
      </c>
      <c r="H3509" s="11">
        <v>17.524999999999999</v>
      </c>
      <c r="I3509" s="11">
        <v>-112.914951</v>
      </c>
      <c r="K3509" s="15">
        <v>17.524999999999999</v>
      </c>
      <c r="L3509" s="15">
        <v>-72.208478999999997</v>
      </c>
    </row>
    <row r="3510" spans="1:12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-119.55620999999999</v>
      </c>
      <c r="H3510" s="11">
        <v>17.53</v>
      </c>
      <c r="I3510" s="11">
        <v>-113.15942</v>
      </c>
      <c r="K3510" s="15">
        <v>17.53</v>
      </c>
      <c r="L3510" s="15">
        <v>-72.688900000000004</v>
      </c>
    </row>
    <row r="3511" spans="1:12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-119.472157</v>
      </c>
      <c r="H3511" s="11">
        <v>17.535</v>
      </c>
      <c r="I3511" s="11">
        <v>-113.39140999999999</v>
      </c>
      <c r="K3511" s="15">
        <v>17.535</v>
      </c>
      <c r="L3511" s="15">
        <v>-73.159175000000005</v>
      </c>
    </row>
    <row r="3512" spans="1:12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-119.377318</v>
      </c>
      <c r="H3512" s="11">
        <v>17.54</v>
      </c>
      <c r="I3512" s="11">
        <v>-113.611102</v>
      </c>
      <c r="K3512" s="15">
        <v>17.54</v>
      </c>
      <c r="L3512" s="15">
        <v>-73.618909000000002</v>
      </c>
    </row>
    <row r="3513" spans="1:12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-119.271815</v>
      </c>
      <c r="H3513" s="11">
        <v>17.545000000000002</v>
      </c>
      <c r="I3513" s="11">
        <v>-113.81868</v>
      </c>
      <c r="K3513" s="15">
        <v>17.545000000000002</v>
      </c>
      <c r="L3513" s="15">
        <v>-74.067708999999994</v>
      </c>
    </row>
    <row r="3514" spans="1:12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-119.155784</v>
      </c>
      <c r="H3514" s="11">
        <v>17.55</v>
      </c>
      <c r="I3514" s="11">
        <v>-114.01431599999999</v>
      </c>
      <c r="K3514" s="15">
        <v>17.55</v>
      </c>
      <c r="L3514" s="15">
        <v>-74.505174999999994</v>
      </c>
    </row>
    <row r="3515" spans="1:12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-119.029369</v>
      </c>
      <c r="H3515" s="11">
        <v>17.555</v>
      </c>
      <c r="I3515" s="11">
        <v>-114.198162</v>
      </c>
      <c r="K3515" s="15">
        <v>17.555</v>
      </c>
      <c r="L3515" s="15">
        <v>-74.930891000000003</v>
      </c>
    </row>
    <row r="3516" spans="1:12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-118.892707</v>
      </c>
      <c r="H3516" s="11">
        <v>17.559999999999999</v>
      </c>
      <c r="I3516" s="11">
        <v>-114.370349</v>
      </c>
      <c r="K3516" s="15">
        <v>17.559999999999999</v>
      </c>
      <c r="L3516" s="15">
        <v>-75.344414999999998</v>
      </c>
    </row>
    <row r="3517" spans="1:12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-118.74593</v>
      </c>
      <c r="H3517" s="11">
        <v>17.565000000000001</v>
      </c>
      <c r="I3517" s="11">
        <v>-114.53098799999999</v>
      </c>
      <c r="K3517" s="15">
        <v>17.565000000000001</v>
      </c>
      <c r="L3517" s="15">
        <v>-75.745281000000006</v>
      </c>
    </row>
    <row r="3518" spans="1:12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-118.589168</v>
      </c>
      <c r="H3518" s="11">
        <v>17.57</v>
      </c>
      <c r="I3518" s="11">
        <v>-114.680166</v>
      </c>
      <c r="K3518" s="15">
        <v>17.57</v>
      </c>
      <c r="L3518" s="15">
        <v>-76.133005999999995</v>
      </c>
    </row>
    <row r="3519" spans="1:12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-118.42254699999999</v>
      </c>
      <c r="H3519" s="11">
        <v>17.574999999999999</v>
      </c>
      <c r="I3519" s="11">
        <v>-114.81794600000001</v>
      </c>
      <c r="K3519" s="15">
        <v>17.574999999999999</v>
      </c>
      <c r="L3519" s="15">
        <v>-76.507092</v>
      </c>
    </row>
    <row r="3520" spans="1:12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-118.246191</v>
      </c>
      <c r="H3520" s="11">
        <v>17.579999999999998</v>
      </c>
      <c r="I3520" s="11">
        <v>-114.94437600000001</v>
      </c>
      <c r="K3520" s="15">
        <v>17.579999999999998</v>
      </c>
      <c r="L3520" s="15">
        <v>-76.867040000000003</v>
      </c>
    </row>
    <row r="3521" spans="1:12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-118.060214</v>
      </c>
      <c r="H3521" s="11">
        <v>17.585000000000001</v>
      </c>
      <c r="I3521" s="11">
        <v>-115.05950199999999</v>
      </c>
      <c r="K3521" s="15">
        <v>17.585000000000001</v>
      </c>
      <c r="L3521" s="15">
        <v>-77.212344999999999</v>
      </c>
    </row>
    <row r="3522" spans="1:12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-117.864729</v>
      </c>
      <c r="H3522" s="11">
        <v>17.59</v>
      </c>
      <c r="I3522" s="11">
        <v>-115.16337300000001</v>
      </c>
      <c r="K3522" s="15">
        <v>17.59</v>
      </c>
      <c r="L3522" s="15">
        <v>-77.542507000000001</v>
      </c>
    </row>
    <row r="3523" spans="1:12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-117.659852</v>
      </c>
      <c r="H3523" s="11">
        <v>17.594999999999999</v>
      </c>
      <c r="I3523" s="11">
        <v>-115.256044</v>
      </c>
      <c r="K3523" s="15">
        <v>17.594999999999999</v>
      </c>
      <c r="L3523" s="15">
        <v>-77.857068999999996</v>
      </c>
    </row>
    <row r="3524" spans="1:12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-117.445696</v>
      </c>
      <c r="H3524" s="11">
        <v>17.600000000000001</v>
      </c>
      <c r="I3524" s="11">
        <v>-115.337585</v>
      </c>
      <c r="K3524" s="15">
        <v>17.600000000000001</v>
      </c>
      <c r="L3524" s="15">
        <v>-78.155640000000005</v>
      </c>
    </row>
    <row r="3525" spans="1:12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-117.22237699999999</v>
      </c>
      <c r="H3525" s="11">
        <v>17.605</v>
      </c>
      <c r="I3525" s="11">
        <v>-115.408073</v>
      </c>
      <c r="K3525" s="15">
        <v>17.605</v>
      </c>
      <c r="L3525" s="15">
        <v>-78.437889999999996</v>
      </c>
    </row>
    <row r="3526" spans="1:12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-116.990021</v>
      </c>
      <c r="H3526" s="11">
        <v>17.61</v>
      </c>
      <c r="I3526" s="11">
        <v>-115.46759900000001</v>
      </c>
      <c r="K3526" s="15">
        <v>17.61</v>
      </c>
      <c r="L3526" s="15">
        <v>-78.703553999999997</v>
      </c>
    </row>
    <row r="3527" spans="1:12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-116.748745</v>
      </c>
      <c r="H3527" s="11">
        <v>17.614999999999998</v>
      </c>
      <c r="I3527" s="11">
        <v>-115.51627499999999</v>
      </c>
      <c r="K3527" s="15">
        <v>17.614999999999998</v>
      </c>
      <c r="L3527" s="15">
        <v>-78.952451999999994</v>
      </c>
    </row>
    <row r="3528" spans="1:12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-116.498662</v>
      </c>
      <c r="H3528" s="11">
        <v>17.62</v>
      </c>
      <c r="I3528" s="11">
        <v>-115.554221</v>
      </c>
      <c r="K3528" s="15">
        <v>17.62</v>
      </c>
      <c r="L3528" s="15">
        <v>-79.184478999999996</v>
      </c>
    </row>
    <row r="3529" spans="1:12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-116.239874</v>
      </c>
      <c r="H3529" s="11">
        <v>17.625</v>
      </c>
      <c r="I3529" s="11">
        <v>-115.581552</v>
      </c>
      <c r="K3529" s="15">
        <v>17.625</v>
      </c>
      <c r="L3529" s="15">
        <v>-79.399591999999998</v>
      </c>
    </row>
    <row r="3530" spans="1:12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-115.97246800000001</v>
      </c>
      <c r="H3530" s="11">
        <v>17.63</v>
      </c>
      <c r="I3530" s="11">
        <v>-115.598376</v>
      </c>
      <c r="K3530" s="15">
        <v>17.63</v>
      </c>
      <c r="L3530" s="15">
        <v>-79.597792999999996</v>
      </c>
    </row>
    <row r="3531" spans="1:12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-115.69651500000001</v>
      </c>
      <c r="H3531" s="11">
        <v>17.635000000000002</v>
      </c>
      <c r="I3531" s="11">
        <v>-115.60478000000001</v>
      </c>
      <c r="K3531" s="15">
        <v>17.635000000000002</v>
      </c>
      <c r="L3531" s="15">
        <v>-79.779122000000001</v>
      </c>
    </row>
    <row r="3532" spans="1:12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-115.41207300000001</v>
      </c>
      <c r="H3532" s="11">
        <v>17.64</v>
      </c>
      <c r="I3532" s="11">
        <v>-115.600835</v>
      </c>
      <c r="K3532" s="15">
        <v>17.64</v>
      </c>
      <c r="L3532" s="15">
        <v>-79.943674000000001</v>
      </c>
    </row>
    <row r="3533" spans="1:12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-115.119185</v>
      </c>
      <c r="H3533" s="11">
        <v>17.645</v>
      </c>
      <c r="I3533" s="11">
        <v>-115.586607</v>
      </c>
      <c r="K3533" s="15">
        <v>17.645</v>
      </c>
      <c r="L3533" s="15">
        <v>-80.091592000000006</v>
      </c>
    </row>
    <row r="3534" spans="1:12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-114.817885</v>
      </c>
      <c r="H3534" s="11">
        <v>17.649999999999999</v>
      </c>
      <c r="I3534" s="11">
        <v>-115.56215899999999</v>
      </c>
      <c r="K3534" s="15">
        <v>17.649999999999999</v>
      </c>
      <c r="L3534" s="15">
        <v>-80.223066000000003</v>
      </c>
    </row>
    <row r="3535" spans="1:12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-114.508205</v>
      </c>
      <c r="H3535" s="11">
        <v>17.655000000000001</v>
      </c>
      <c r="I3535" s="11">
        <v>-115.527551</v>
      </c>
      <c r="K3535" s="15">
        <v>17.655000000000001</v>
      </c>
      <c r="L3535" s="15">
        <v>-80.338334000000003</v>
      </c>
    </row>
    <row r="3536" spans="1:12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-114.19017700000001</v>
      </c>
      <c r="H3536" s="11">
        <v>17.66</v>
      </c>
      <c r="I3536" s="11">
        <v>-115.482829</v>
      </c>
      <c r="K3536" s="15">
        <v>17.66</v>
      </c>
      <c r="L3536" s="15">
        <v>-80.437674000000001</v>
      </c>
    </row>
    <row r="3537" spans="1:12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-113.86384200000001</v>
      </c>
      <c r="H3537" s="11">
        <v>17.664999999999999</v>
      </c>
      <c r="I3537" s="11">
        <v>-115.428037</v>
      </c>
      <c r="K3537" s="15">
        <v>17.664999999999999</v>
      </c>
      <c r="L3537" s="15">
        <v>-80.521388999999999</v>
      </c>
    </row>
    <row r="3538" spans="1:12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-113.529251</v>
      </c>
      <c r="H3538" s="11">
        <v>17.670000000000002</v>
      </c>
      <c r="I3538" s="11">
        <v>-115.36323299999999</v>
      </c>
      <c r="K3538" s="15">
        <v>17.670000000000002</v>
      </c>
      <c r="L3538" s="15">
        <v>-80.589825000000005</v>
      </c>
    </row>
    <row r="3539" spans="1:12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-113.186477</v>
      </c>
      <c r="H3539" s="11">
        <v>17.675000000000001</v>
      </c>
      <c r="I3539" s="11">
        <v>-115.28848499999999</v>
      </c>
      <c r="K3539" s="15">
        <v>17.675000000000001</v>
      </c>
      <c r="L3539" s="15">
        <v>-80.643377000000001</v>
      </c>
    </row>
    <row r="3540" spans="1:12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-112.835623</v>
      </c>
      <c r="H3540" s="11">
        <v>17.68</v>
      </c>
      <c r="I3540" s="11">
        <v>-115.20386999999999</v>
      </c>
      <c r="K3540" s="15">
        <v>17.68</v>
      </c>
      <c r="L3540" s="15">
        <v>-80.682494000000005</v>
      </c>
    </row>
    <row r="3541" spans="1:12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-112.47682</v>
      </c>
      <c r="H3541" s="11">
        <v>17.684999999999999</v>
      </c>
      <c r="I3541" s="11">
        <v>-115.10949100000001</v>
      </c>
      <c r="K3541" s="15">
        <v>17.684999999999999</v>
      </c>
      <c r="L3541" s="15">
        <v>-80.707679999999996</v>
      </c>
    </row>
    <row r="3542" spans="1:12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-112.11023900000001</v>
      </c>
      <c r="H3542" s="11">
        <v>17.690000000000001</v>
      </c>
      <c r="I3542" s="11">
        <v>-115.005478</v>
      </c>
      <c r="K3542" s="15">
        <v>17.690000000000001</v>
      </c>
      <c r="L3542" s="15">
        <v>-80.719491000000005</v>
      </c>
    </row>
    <row r="3543" spans="1:12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-111.736091</v>
      </c>
      <c r="H3543" s="11">
        <v>17.695</v>
      </c>
      <c r="I3543" s="11">
        <v>-114.891972</v>
      </c>
      <c r="K3543" s="15">
        <v>17.695</v>
      </c>
      <c r="L3543" s="15">
        <v>-80.718515999999994</v>
      </c>
    </row>
    <row r="3544" spans="1:12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-111.354623</v>
      </c>
      <c r="H3544" s="11">
        <v>17.7</v>
      </c>
      <c r="I3544" s="11">
        <v>-114.769109</v>
      </c>
      <c r="K3544" s="15">
        <v>17.7</v>
      </c>
      <c r="L3544" s="15">
        <v>-80.705359000000001</v>
      </c>
    </row>
    <row r="3545" spans="1:12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-110.966099</v>
      </c>
      <c r="H3545" s="11">
        <v>17.704999999999998</v>
      </c>
      <c r="I3545" s="11">
        <v>-114.637016</v>
      </c>
      <c r="K3545" s="15">
        <v>17.704999999999998</v>
      </c>
      <c r="L3545" s="15">
        <v>-80.680622</v>
      </c>
    </row>
    <row r="3546" spans="1:12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-110.570802</v>
      </c>
      <c r="H3546" s="11">
        <v>17.71</v>
      </c>
      <c r="I3546" s="11">
        <v>-114.495808</v>
      </c>
      <c r="K3546" s="15">
        <v>17.71</v>
      </c>
      <c r="L3546" s="15">
        <v>-80.644900000000007</v>
      </c>
    </row>
    <row r="3547" spans="1:12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-110.16904599999999</v>
      </c>
      <c r="H3547" s="11">
        <v>17.715</v>
      </c>
      <c r="I3547" s="11">
        <v>-114.34558800000001</v>
      </c>
      <c r="K3547" s="15">
        <v>17.715</v>
      </c>
      <c r="L3547" s="15">
        <v>-80.598778999999993</v>
      </c>
    </row>
    <row r="3548" spans="1:12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-109.761179</v>
      </c>
      <c r="H3548" s="11">
        <v>17.72</v>
      </c>
      <c r="I3548" s="11">
        <v>-114.186437</v>
      </c>
      <c r="K3548" s="15">
        <v>17.72</v>
      </c>
      <c r="L3548" s="15">
        <v>-80.542841999999993</v>
      </c>
    </row>
    <row r="3549" spans="1:12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-109.34757</v>
      </c>
      <c r="H3549" s="11">
        <v>17.725000000000001</v>
      </c>
      <c r="I3549" s="11">
        <v>-114.01841</v>
      </c>
      <c r="K3549" s="15">
        <v>17.725000000000001</v>
      </c>
      <c r="L3549" s="15">
        <v>-80.477659000000003</v>
      </c>
    </row>
    <row r="3550" spans="1:12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-108.92861600000001</v>
      </c>
      <c r="H3550" s="11">
        <v>17.73</v>
      </c>
      <c r="I3550" s="11">
        <v>-113.841545</v>
      </c>
      <c r="K3550" s="15">
        <v>17.73</v>
      </c>
      <c r="L3550" s="15">
        <v>-80.403784000000002</v>
      </c>
    </row>
    <row r="3551" spans="1:12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-108.50473700000001</v>
      </c>
      <c r="H3551" s="11">
        <v>17.734999999999999</v>
      </c>
      <c r="I3551" s="11">
        <v>-113.655872</v>
      </c>
      <c r="K3551" s="15">
        <v>17.734999999999999</v>
      </c>
      <c r="L3551" s="15">
        <v>-80.321737999999996</v>
      </c>
    </row>
    <row r="3552" spans="1:12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-108.076369</v>
      </c>
      <c r="H3552" s="11">
        <v>17.739999999999998</v>
      </c>
      <c r="I3552" s="11">
        <v>-113.461421</v>
      </c>
      <c r="K3552" s="15">
        <v>17.739999999999998</v>
      </c>
      <c r="L3552" s="15">
        <v>-80.232024999999993</v>
      </c>
    </row>
    <row r="3553" spans="1:12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-107.643961</v>
      </c>
      <c r="H3553" s="11">
        <v>17.745000000000001</v>
      </c>
      <c r="I3553" s="11">
        <v>-113.25821500000001</v>
      </c>
      <c r="K3553" s="15">
        <v>17.745000000000001</v>
      </c>
      <c r="L3553" s="15">
        <v>-80.135140000000007</v>
      </c>
    </row>
    <row r="3554" spans="1:12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-107.207989</v>
      </c>
      <c r="H3554" s="11">
        <v>17.75</v>
      </c>
      <c r="I3554" s="11">
        <v>-113.046274</v>
      </c>
      <c r="K3554" s="15">
        <v>17.75</v>
      </c>
      <c r="L3554" s="15">
        <v>-80.031559000000001</v>
      </c>
    </row>
    <row r="3555" spans="1:12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-106.76894900000001</v>
      </c>
      <c r="H3555" s="11">
        <v>17.754999999999999</v>
      </c>
      <c r="I3555" s="11">
        <v>-112.825619</v>
      </c>
      <c r="K3555" s="15">
        <v>17.754999999999999</v>
      </c>
      <c r="L3555" s="15">
        <v>-79.921744000000004</v>
      </c>
    </row>
    <row r="3556" spans="1:12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-106.32735599999999</v>
      </c>
      <c r="H3556" s="11">
        <v>17.760000000000002</v>
      </c>
      <c r="I3556" s="11">
        <v>-112.59625800000001</v>
      </c>
      <c r="K3556" s="15">
        <v>17.760000000000002</v>
      </c>
      <c r="L3556" s="15">
        <v>-79.806144000000003</v>
      </c>
    </row>
    <row r="3557" spans="1:12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-105.88372699999999</v>
      </c>
      <c r="H3557" s="11">
        <v>17.765000000000001</v>
      </c>
      <c r="I3557" s="11">
        <v>-112.358189</v>
      </c>
      <c r="K3557" s="15">
        <v>17.765000000000001</v>
      </c>
      <c r="L3557" s="15">
        <v>-79.685180000000003</v>
      </c>
    </row>
    <row r="3558" spans="1:12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-105.43858</v>
      </c>
      <c r="H3558" s="11">
        <v>17.77</v>
      </c>
      <c r="I3558" s="11">
        <v>-112.11140399999999</v>
      </c>
      <c r="K3558" s="15">
        <v>17.77</v>
      </c>
      <c r="L3558" s="15">
        <v>-79.559246000000002</v>
      </c>
    </row>
    <row r="3559" spans="1:12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-104.992434</v>
      </c>
      <c r="H3559" s="11">
        <v>17.774999999999999</v>
      </c>
      <c r="I3559" s="11">
        <v>-111.85588799999999</v>
      </c>
      <c r="K3559" s="15">
        <v>17.774999999999999</v>
      </c>
      <c r="L3559" s="15">
        <v>-79.428706000000005</v>
      </c>
    </row>
    <row r="3560" spans="1:12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-104.545811</v>
      </c>
      <c r="H3560" s="11">
        <v>17.78</v>
      </c>
      <c r="I3560" s="11">
        <v>-111.59162499999999</v>
      </c>
      <c r="K3560" s="15">
        <v>17.78</v>
      </c>
      <c r="L3560" s="15">
        <v>-79.293885000000003</v>
      </c>
    </row>
    <row r="3561" spans="1:12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-104.099217</v>
      </c>
      <c r="H3561" s="11">
        <v>17.785</v>
      </c>
      <c r="I3561" s="11">
        <v>-111.31858699999999</v>
      </c>
      <c r="K3561" s="15">
        <v>17.785</v>
      </c>
      <c r="L3561" s="15">
        <v>-79.155056000000002</v>
      </c>
    </row>
    <row r="3562" spans="1:12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-103.65314600000001</v>
      </c>
      <c r="H3562" s="11">
        <v>17.79</v>
      </c>
      <c r="I3562" s="11">
        <v>-111.03673999999999</v>
      </c>
      <c r="K3562" s="15">
        <v>17.79</v>
      </c>
      <c r="L3562" s="15">
        <v>-79.012438000000003</v>
      </c>
    </row>
    <row r="3563" spans="1:12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-103.208079</v>
      </c>
      <c r="H3563" s="11">
        <v>17.795000000000002</v>
      </c>
      <c r="I3563" s="11">
        <v>-110.746043</v>
      </c>
      <c r="K3563" s="15">
        <v>17.795000000000002</v>
      </c>
      <c r="L3563" s="15">
        <v>-78.866201000000004</v>
      </c>
    </row>
    <row r="3564" spans="1:12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-102.764481</v>
      </c>
      <c r="H3564" s="11">
        <v>17.8</v>
      </c>
      <c r="I3564" s="11">
        <v>-110.44646400000001</v>
      </c>
      <c r="K3564" s="15">
        <v>17.8</v>
      </c>
      <c r="L3564" s="15">
        <v>-78.716463000000005</v>
      </c>
    </row>
    <row r="3565" spans="1:12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-102.322796</v>
      </c>
      <c r="H3565" s="11">
        <v>17.805</v>
      </c>
      <c r="I3565" s="11">
        <v>-110.137981</v>
      </c>
      <c r="K3565" s="15">
        <v>17.805</v>
      </c>
      <c r="L3565" s="15">
        <v>-78.563305</v>
      </c>
    </row>
    <row r="3566" spans="1:12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-101.88346300000001</v>
      </c>
      <c r="H3566" s="11">
        <v>17.809999999999999</v>
      </c>
      <c r="I3566" s="11">
        <v>-109.82059099999999</v>
      </c>
      <c r="K3566" s="15">
        <v>17.809999999999999</v>
      </c>
      <c r="L3566" s="15">
        <v>-78.406773000000001</v>
      </c>
    </row>
    <row r="3567" spans="1:12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-101.446913</v>
      </c>
      <c r="H3567" s="11">
        <v>17.815000000000001</v>
      </c>
      <c r="I3567" s="11">
        <v>-109.494326</v>
      </c>
      <c r="K3567" s="15">
        <v>17.815000000000001</v>
      </c>
      <c r="L3567" s="15">
        <v>-78.246877999999995</v>
      </c>
    </row>
    <row r="3568" spans="1:12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-101.013577</v>
      </c>
      <c r="H3568" s="11">
        <v>17.82</v>
      </c>
      <c r="I3568" s="11">
        <v>-109.15926</v>
      </c>
      <c r="K3568" s="15">
        <v>17.82</v>
      </c>
      <c r="L3568" s="15">
        <v>-78.083616000000006</v>
      </c>
    </row>
    <row r="3569" spans="1:12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-100.58387500000001</v>
      </c>
      <c r="H3569" s="11">
        <v>17.824999999999999</v>
      </c>
      <c r="I3569" s="11">
        <v>-108.815506</v>
      </c>
      <c r="K3569" s="15">
        <v>17.824999999999999</v>
      </c>
      <c r="L3569" s="15">
        <v>-77.916982000000004</v>
      </c>
    </row>
    <row r="3570" spans="1:12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-100.158224</v>
      </c>
      <c r="H3570" s="11">
        <v>17.829999999999998</v>
      </c>
      <c r="I3570" s="11">
        <v>-108.46323</v>
      </c>
      <c r="K3570" s="15">
        <v>17.829999999999998</v>
      </c>
      <c r="L3570" s="15">
        <v>-77.746962999999994</v>
      </c>
    </row>
    <row r="3571" spans="1:12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-99.737032999999997</v>
      </c>
      <c r="H3571" s="11">
        <v>17.835000000000001</v>
      </c>
      <c r="I3571" s="11">
        <v>-108.102643</v>
      </c>
      <c r="K3571" s="15">
        <v>17.835000000000001</v>
      </c>
      <c r="L3571" s="15">
        <v>-77.573536000000004</v>
      </c>
    </row>
    <row r="3572" spans="1:12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-99.320711000000003</v>
      </c>
      <c r="H3572" s="11">
        <v>17.84</v>
      </c>
      <c r="I3572" s="11">
        <v>-107.733999</v>
      </c>
      <c r="K3572" s="15">
        <v>17.84</v>
      </c>
      <c r="L3572" s="15">
        <v>-77.396662000000006</v>
      </c>
    </row>
    <row r="3573" spans="1:12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-98.909661</v>
      </c>
      <c r="H3573" s="11">
        <v>17.844999999999999</v>
      </c>
      <c r="I3573" s="11">
        <v>-107.357587</v>
      </c>
      <c r="K3573" s="15">
        <v>17.844999999999999</v>
      </c>
      <c r="L3573" s="15">
        <v>-77.216296</v>
      </c>
    </row>
    <row r="3574" spans="1:12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-98.504284999999996</v>
      </c>
      <c r="H3574" s="11">
        <v>17.850000000000001</v>
      </c>
      <c r="I3574" s="11">
        <v>-106.973731</v>
      </c>
      <c r="K3574" s="15">
        <v>17.850000000000001</v>
      </c>
      <c r="L3574" s="15">
        <v>-77.032375000000002</v>
      </c>
    </row>
    <row r="3575" spans="1:12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-98.104985999999997</v>
      </c>
      <c r="H3575" s="11">
        <v>17.855</v>
      </c>
      <c r="I3575" s="11">
        <v>-106.582801</v>
      </c>
      <c r="K3575" s="15">
        <v>17.855</v>
      </c>
      <c r="L3575" s="15">
        <v>-76.844819999999999</v>
      </c>
    </row>
    <row r="3576" spans="1:12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-97.712162000000006</v>
      </c>
      <c r="H3576" s="11">
        <v>17.86</v>
      </c>
      <c r="I3576" s="11">
        <v>-106.185209</v>
      </c>
      <c r="K3576" s="15">
        <v>17.86</v>
      </c>
      <c r="L3576" s="15">
        <v>-76.653531000000001</v>
      </c>
    </row>
    <row r="3577" spans="1:12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-97.326216000000002</v>
      </c>
      <c r="H3577" s="11">
        <v>17.864999999999998</v>
      </c>
      <c r="I3577" s="11">
        <v>-105.78140500000001</v>
      </c>
      <c r="K3577" s="15">
        <v>17.864999999999998</v>
      </c>
      <c r="L3577" s="15">
        <v>-76.458397000000005</v>
      </c>
    </row>
    <row r="3578" spans="1:12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-96.947552000000002</v>
      </c>
      <c r="H3578" s="11">
        <v>17.87</v>
      </c>
      <c r="I3578" s="11">
        <v>-105.371881</v>
      </c>
      <c r="K3578" s="15">
        <v>17.87</v>
      </c>
      <c r="L3578" s="15">
        <v>-76.259302000000005</v>
      </c>
    </row>
    <row r="3579" spans="1:12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-96.576560000000001</v>
      </c>
      <c r="H3579" s="11">
        <v>17.875</v>
      </c>
      <c r="I3579" s="11">
        <v>-104.957171</v>
      </c>
      <c r="K3579" s="15">
        <v>17.875</v>
      </c>
      <c r="L3579" s="15">
        <v>-76.056130999999993</v>
      </c>
    </row>
    <row r="3580" spans="1:12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-96.213622000000001</v>
      </c>
      <c r="H3580" s="11">
        <v>17.88</v>
      </c>
      <c r="I3580" s="11">
        <v>-104.53785499999999</v>
      </c>
      <c r="K3580" s="15">
        <v>17.88</v>
      </c>
      <c r="L3580" s="15">
        <v>-75.848761999999994</v>
      </c>
    </row>
    <row r="3581" spans="1:12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-95.859097000000006</v>
      </c>
      <c r="H3581" s="11">
        <v>17.885000000000002</v>
      </c>
      <c r="I3581" s="11">
        <v>-104.114558</v>
      </c>
      <c r="K3581" s="15">
        <v>17.885000000000002</v>
      </c>
      <c r="L3581" s="15">
        <v>-75.637065000000007</v>
      </c>
    </row>
    <row r="3582" spans="1:12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-95.513309000000007</v>
      </c>
      <c r="H3582" s="11">
        <v>17.89</v>
      </c>
      <c r="I3582" s="11">
        <v>-103.687952</v>
      </c>
      <c r="K3582" s="15">
        <v>17.89</v>
      </c>
      <c r="L3582" s="15">
        <v>-75.420897999999994</v>
      </c>
    </row>
    <row r="3583" spans="1:12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-95.176548999999994</v>
      </c>
      <c r="H3583" s="11">
        <v>17.895</v>
      </c>
      <c r="I3583" s="11">
        <v>-103.258734</v>
      </c>
      <c r="K3583" s="15">
        <v>17.895</v>
      </c>
      <c r="L3583" s="15">
        <v>-75.200103999999996</v>
      </c>
    </row>
    <row r="3584" spans="1:12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-94.849069999999998</v>
      </c>
      <c r="H3584" s="11">
        <v>17.899999999999999</v>
      </c>
      <c r="I3584" s="11">
        <v>-102.827619</v>
      </c>
      <c r="K3584" s="15">
        <v>17.899999999999999</v>
      </c>
      <c r="L3584" s="15">
        <v>-74.974504999999994</v>
      </c>
    </row>
    <row r="3585" spans="1:12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-94.531074000000004</v>
      </c>
      <c r="H3585" s="11">
        <v>17.905000000000001</v>
      </c>
      <c r="I3585" s="11">
        <v>-102.395324</v>
      </c>
      <c r="K3585" s="15">
        <v>17.905000000000001</v>
      </c>
      <c r="L3585" s="15">
        <v>-74.743904999999998</v>
      </c>
    </row>
    <row r="3586" spans="1:12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-94.222716000000005</v>
      </c>
      <c r="H3586" s="11">
        <v>17.91</v>
      </c>
      <c r="I3586" s="11">
        <v>-101.962581</v>
      </c>
      <c r="K3586" s="15">
        <v>17.91</v>
      </c>
      <c r="L3586" s="15">
        <v>-74.508089999999996</v>
      </c>
    </row>
    <row r="3587" spans="1:12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-93.924107000000006</v>
      </c>
      <c r="H3587" s="11">
        <v>17.914999999999999</v>
      </c>
      <c r="I3587" s="11">
        <v>-101.530136</v>
      </c>
      <c r="K3587" s="15">
        <v>17.914999999999999</v>
      </c>
      <c r="L3587" s="15">
        <v>-74.266822000000005</v>
      </c>
    </row>
    <row r="3588" spans="1:12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-93.635307999999995</v>
      </c>
      <c r="H3588" s="11">
        <v>17.920000000000002</v>
      </c>
      <c r="I3588" s="11">
        <v>-101.098738</v>
      </c>
      <c r="K3588" s="15">
        <v>17.920000000000002</v>
      </c>
      <c r="L3588" s="15">
        <v>-74.019859999999994</v>
      </c>
    </row>
    <row r="3589" spans="1:12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-93.356341999999998</v>
      </c>
      <c r="H3589" s="11">
        <v>17.925000000000001</v>
      </c>
      <c r="I3589" s="11">
        <v>-100.669129</v>
      </c>
      <c r="K3589" s="15">
        <v>17.925000000000001</v>
      </c>
      <c r="L3589" s="15">
        <v>-73.766976999999997</v>
      </c>
    </row>
    <row r="3590" spans="1:12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-93.087191000000004</v>
      </c>
      <c r="H3590" s="11">
        <v>17.93</v>
      </c>
      <c r="I3590" s="11">
        <v>-100.242053</v>
      </c>
      <c r="K3590" s="15">
        <v>17.93</v>
      </c>
      <c r="L3590" s="15">
        <v>-73.507946000000004</v>
      </c>
    </row>
    <row r="3591" spans="1:12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-92.827800999999994</v>
      </c>
      <c r="H3591" s="11">
        <v>17.934999999999999</v>
      </c>
      <c r="I3591" s="11">
        <v>-99.818247</v>
      </c>
      <c r="K3591" s="15">
        <v>17.934999999999999</v>
      </c>
      <c r="L3591" s="15">
        <v>-73.242560999999995</v>
      </c>
    </row>
    <row r="3592" spans="1:12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-92.578087999999994</v>
      </c>
      <c r="H3592" s="11">
        <v>17.940000000000001</v>
      </c>
      <c r="I3592" s="11">
        <v>-99.398437999999999</v>
      </c>
      <c r="K3592" s="15">
        <v>17.940000000000001</v>
      </c>
      <c r="L3592" s="15">
        <v>-72.970639000000006</v>
      </c>
    </row>
    <row r="3593" spans="1:12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-92.337952000000001</v>
      </c>
      <c r="H3593" s="11">
        <v>17.945</v>
      </c>
      <c r="I3593" s="11">
        <v>-98.983344000000002</v>
      </c>
      <c r="K3593" s="15">
        <v>17.945</v>
      </c>
      <c r="L3593" s="15">
        <v>-72.692024000000004</v>
      </c>
    </row>
    <row r="3594" spans="1:12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-92.107275000000001</v>
      </c>
      <c r="H3594" s="11">
        <v>17.95</v>
      </c>
      <c r="I3594" s="11">
        <v>-98.573662999999996</v>
      </c>
      <c r="K3594" s="15">
        <v>17.95</v>
      </c>
      <c r="L3594" s="15">
        <v>-72.406602000000007</v>
      </c>
    </row>
    <row r="3595" spans="1:12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-91.885926999999995</v>
      </c>
      <c r="H3595" s="11">
        <v>17.954999999999998</v>
      </c>
      <c r="I3595" s="11">
        <v>-98.170081999999994</v>
      </c>
      <c r="K3595" s="15">
        <v>17.954999999999998</v>
      </c>
      <c r="L3595" s="15">
        <v>-72.114305999999999</v>
      </c>
    </row>
    <row r="3596" spans="1:12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-91.673786000000007</v>
      </c>
      <c r="H3596" s="11">
        <v>17.96</v>
      </c>
      <c r="I3596" s="11">
        <v>-97.773268000000002</v>
      </c>
      <c r="K3596" s="15">
        <v>17.96</v>
      </c>
      <c r="L3596" s="15">
        <v>-71.815122000000002</v>
      </c>
    </row>
    <row r="3597" spans="1:12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-91.470731000000001</v>
      </c>
      <c r="H3597" s="11">
        <v>17.965</v>
      </c>
      <c r="I3597" s="11">
        <v>-97.383859000000001</v>
      </c>
      <c r="K3597" s="15">
        <v>17.965</v>
      </c>
      <c r="L3597" s="15">
        <v>-71.509086999999994</v>
      </c>
    </row>
    <row r="3598" spans="1:12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-91.276630999999995</v>
      </c>
      <c r="H3598" s="11">
        <v>17.97</v>
      </c>
      <c r="I3598" s="11">
        <v>-97.002454</v>
      </c>
      <c r="K3598" s="15">
        <v>17.97</v>
      </c>
      <c r="L3598" s="15">
        <v>-71.196267000000006</v>
      </c>
    </row>
    <row r="3599" spans="1:12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-91.091351000000003</v>
      </c>
      <c r="H3599" s="11">
        <v>17.975000000000001</v>
      </c>
      <c r="I3599" s="11">
        <v>-96.629609000000002</v>
      </c>
      <c r="K3599" s="15">
        <v>17.975000000000001</v>
      </c>
      <c r="L3599" s="15">
        <v>-70.876766000000003</v>
      </c>
    </row>
    <row r="3600" spans="1:12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-90.914753000000005</v>
      </c>
      <c r="H3600" s="11">
        <v>17.98</v>
      </c>
      <c r="I3600" s="11">
        <v>-96.265821000000003</v>
      </c>
      <c r="K3600" s="15">
        <v>17.98</v>
      </c>
      <c r="L3600" s="15">
        <v>-70.550724000000002</v>
      </c>
    </row>
    <row r="3601" spans="1:12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-90.746703999999994</v>
      </c>
      <c r="H3601" s="11">
        <v>17.984999999999999</v>
      </c>
      <c r="I3601" s="11">
        <v>-95.911535999999998</v>
      </c>
      <c r="K3601" s="15">
        <v>17.984999999999999</v>
      </c>
      <c r="L3601" s="15">
        <v>-70.218317999999996</v>
      </c>
    </row>
    <row r="3602" spans="1:12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-90.587081999999995</v>
      </c>
      <c r="H3602" s="11">
        <v>17.989999999999998</v>
      </c>
      <c r="I3602" s="11">
        <v>-95.567155</v>
      </c>
      <c r="K3602" s="15">
        <v>17.989999999999998</v>
      </c>
      <c r="L3602" s="15">
        <v>-69.879760000000005</v>
      </c>
    </row>
    <row r="3603" spans="1:12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-90.435771000000003</v>
      </c>
      <c r="H3603" s="11">
        <v>17.995000000000001</v>
      </c>
      <c r="I3603" s="11">
        <v>-95.233024999999998</v>
      </c>
      <c r="K3603" s="15">
        <v>17.995000000000001</v>
      </c>
      <c r="L3603" s="15">
        <v>-69.535313000000002</v>
      </c>
    </row>
    <row r="3604" spans="1:12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-90.292665999999997</v>
      </c>
      <c r="H3604" s="11">
        <v>18</v>
      </c>
      <c r="I3604" s="11">
        <v>-94.909447</v>
      </c>
      <c r="K3604" s="15">
        <v>18</v>
      </c>
      <c r="L3604" s="15">
        <v>-69.185277999999997</v>
      </c>
    </row>
    <row r="3605" spans="1:12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-90.157670999999993</v>
      </c>
      <c r="H3605" s="11">
        <v>18.004999999999999</v>
      </c>
      <c r="I3605" s="11">
        <v>-94.596669000000006</v>
      </c>
      <c r="K3605" s="15">
        <v>18.004999999999999</v>
      </c>
      <c r="L3605" s="15">
        <v>-68.829989999999995</v>
      </c>
    </row>
    <row r="3606" spans="1:12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-90.030704999999998</v>
      </c>
      <c r="H3606" s="11">
        <v>18.010000000000002</v>
      </c>
      <c r="I3606" s="11">
        <v>-94.294899000000001</v>
      </c>
      <c r="K3606" s="15">
        <v>18.010000000000002</v>
      </c>
      <c r="L3606" s="15">
        <v>-68.469826999999995</v>
      </c>
    </row>
    <row r="3607" spans="1:12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-89.911704999999998</v>
      </c>
      <c r="H3607" s="11">
        <v>18.015000000000001</v>
      </c>
      <c r="I3607" s="11">
        <v>-94.004306</v>
      </c>
      <c r="K3607" s="15">
        <v>18.015000000000001</v>
      </c>
      <c r="L3607" s="15">
        <v>-68.105198999999999</v>
      </c>
    </row>
    <row r="3608" spans="1:12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-89.800621000000007</v>
      </c>
      <c r="H3608" s="11">
        <v>18.02</v>
      </c>
      <c r="I3608" s="11">
        <v>-93.725009999999997</v>
      </c>
      <c r="K3608" s="15">
        <v>18.02</v>
      </c>
      <c r="L3608" s="15">
        <v>-67.736542999999998</v>
      </c>
    </row>
    <row r="3609" spans="1:12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-89.697400000000002</v>
      </c>
      <c r="H3609" s="11">
        <v>18.024999999999999</v>
      </c>
      <c r="I3609" s="11">
        <v>-93.457082999999997</v>
      </c>
      <c r="K3609" s="15">
        <v>18.024999999999999</v>
      </c>
      <c r="L3609" s="15">
        <v>-67.364310000000003</v>
      </c>
    </row>
    <row r="3610" spans="1:12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-89.601995000000002</v>
      </c>
      <c r="H3610" s="11">
        <v>18.03</v>
      </c>
      <c r="I3610" s="11">
        <v>-93.200551000000004</v>
      </c>
      <c r="K3610" s="15">
        <v>18.03</v>
      </c>
      <c r="L3610" s="15">
        <v>-66.988969999999995</v>
      </c>
    </row>
    <row r="3611" spans="1:12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-89.514362000000006</v>
      </c>
      <c r="H3611" s="11">
        <v>18.035</v>
      </c>
      <c r="I3611" s="11">
        <v>-92.955389999999994</v>
      </c>
      <c r="K3611" s="15">
        <v>18.035</v>
      </c>
      <c r="L3611" s="15">
        <v>-66.611007000000001</v>
      </c>
    </row>
    <row r="3612" spans="1:12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-89.434460999999999</v>
      </c>
      <c r="H3612" s="11">
        <v>18.04</v>
      </c>
      <c r="I3612" s="11">
        <v>-92.721531999999996</v>
      </c>
      <c r="K3612" s="15">
        <v>18.04</v>
      </c>
      <c r="L3612" s="15">
        <v>-66.230917000000005</v>
      </c>
    </row>
    <row r="3613" spans="1:12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-89.362264999999994</v>
      </c>
      <c r="H3613" s="11">
        <v>18.045000000000002</v>
      </c>
      <c r="I3613" s="11">
        <v>-92.498875999999996</v>
      </c>
      <c r="K3613" s="15">
        <v>18.045000000000002</v>
      </c>
      <c r="L3613" s="15">
        <v>-65.849207000000007</v>
      </c>
    </row>
    <row r="3614" spans="1:12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-89.297754999999995</v>
      </c>
      <c r="H3614" s="11">
        <v>18.05</v>
      </c>
      <c r="I3614" s="11">
        <v>-92.287295</v>
      </c>
      <c r="K3614" s="15">
        <v>18.05</v>
      </c>
      <c r="L3614" s="15">
        <v>-65.466397999999998</v>
      </c>
    </row>
    <row r="3615" spans="1:12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-89.240909000000002</v>
      </c>
      <c r="H3615" s="11">
        <v>18.055</v>
      </c>
      <c r="I3615" s="11">
        <v>-92.086634000000004</v>
      </c>
      <c r="K3615" s="15">
        <v>18.055</v>
      </c>
      <c r="L3615" s="15">
        <v>-65.083015000000003</v>
      </c>
    </row>
    <row r="3616" spans="1:12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-89.191719000000006</v>
      </c>
      <c r="H3616" s="11">
        <v>18.059999999999999</v>
      </c>
      <c r="I3616" s="11">
        <v>-91.896708000000004</v>
      </c>
      <c r="K3616" s="15">
        <v>18.059999999999999</v>
      </c>
      <c r="L3616" s="15">
        <v>-64.699584000000002</v>
      </c>
    </row>
    <row r="3617" spans="1:12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-89.150177999999997</v>
      </c>
      <c r="H3617" s="11">
        <v>18.065000000000001</v>
      </c>
      <c r="I3617" s="11">
        <v>-91.717310999999995</v>
      </c>
      <c r="K3617" s="15">
        <v>18.065000000000001</v>
      </c>
      <c r="L3617" s="15">
        <v>-64.316625999999999</v>
      </c>
    </row>
    <row r="3618" spans="1:12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-89.116264999999999</v>
      </c>
      <c r="H3618" s="11">
        <v>18.07</v>
      </c>
      <c r="I3618" s="11">
        <v>-91.548216999999994</v>
      </c>
      <c r="K3618" s="15">
        <v>18.07</v>
      </c>
      <c r="L3618" s="15">
        <v>-63.934657000000001</v>
      </c>
    </row>
    <row r="3619" spans="1:12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-89.089950999999999</v>
      </c>
      <c r="H3619" s="11">
        <v>18.074999999999999</v>
      </c>
      <c r="I3619" s="11">
        <v>-91.389184</v>
      </c>
      <c r="K3619" s="15">
        <v>18.074999999999999</v>
      </c>
      <c r="L3619" s="15">
        <v>-63.554175000000001</v>
      </c>
    </row>
    <row r="3620" spans="1:12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-89.071202999999997</v>
      </c>
      <c r="H3620" s="11">
        <v>18.079999999999998</v>
      </c>
      <c r="I3620" s="11">
        <v>-91.23997</v>
      </c>
      <c r="K3620" s="15">
        <v>18.079999999999998</v>
      </c>
      <c r="L3620" s="15">
        <v>-63.175669999999997</v>
      </c>
    </row>
    <row r="3621" spans="1:12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-89.059982000000005</v>
      </c>
      <c r="H3621" s="11">
        <v>18.085000000000001</v>
      </c>
      <c r="I3621" s="11">
        <v>-91.100324000000001</v>
      </c>
      <c r="K3621" s="15">
        <v>18.085000000000001</v>
      </c>
      <c r="L3621" s="15">
        <v>-62.799621999999999</v>
      </c>
    </row>
    <row r="3622" spans="1:12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-89.056241</v>
      </c>
      <c r="H3622" s="11">
        <v>18.09</v>
      </c>
      <c r="I3622" s="11">
        <v>-90.969989999999996</v>
      </c>
      <c r="K3622" s="15">
        <v>18.09</v>
      </c>
      <c r="L3622" s="15">
        <v>-62.426504000000001</v>
      </c>
    </row>
    <row r="3623" spans="1:12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-89.059917999999996</v>
      </c>
      <c r="H3623" s="11">
        <v>18.094999999999999</v>
      </c>
      <c r="I3623" s="11">
        <v>-90.848716999999994</v>
      </c>
      <c r="K3623" s="15">
        <v>18.094999999999999</v>
      </c>
      <c r="L3623" s="15">
        <v>-62.056775999999999</v>
      </c>
    </row>
    <row r="3624" spans="1:12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-89.070937999999998</v>
      </c>
      <c r="H3624" s="11">
        <v>18.100000000000001</v>
      </c>
      <c r="I3624" s="11">
        <v>-90.736259000000004</v>
      </c>
      <c r="K3624" s="15">
        <v>18.100000000000001</v>
      </c>
      <c r="L3624" s="15">
        <v>-61.690888000000001</v>
      </c>
    </row>
    <row r="3625" spans="1:12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-89.089230000000001</v>
      </c>
      <c r="H3625" s="11">
        <v>18.105</v>
      </c>
      <c r="I3625" s="11">
        <v>-90.632378000000003</v>
      </c>
      <c r="K3625" s="15">
        <v>18.105</v>
      </c>
      <c r="L3625" s="15">
        <v>-61.329276999999998</v>
      </c>
    </row>
    <row r="3626" spans="1:12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-89.114727999999999</v>
      </c>
      <c r="H3626" s="11">
        <v>18.11</v>
      </c>
      <c r="I3626" s="11">
        <v>-90.536854000000005</v>
      </c>
      <c r="K3626" s="15">
        <v>18.11</v>
      </c>
      <c r="L3626" s="15">
        <v>-60.972380999999999</v>
      </c>
    </row>
    <row r="3627" spans="1:12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-89.147357999999997</v>
      </c>
      <c r="H3627" s="11">
        <v>18.114999999999998</v>
      </c>
      <c r="I3627" s="11">
        <v>-90.449483999999998</v>
      </c>
      <c r="K3627" s="15">
        <v>18.114999999999998</v>
      </c>
      <c r="L3627" s="15">
        <v>-60.620629000000001</v>
      </c>
    </row>
    <row r="3628" spans="1:12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-89.187055000000001</v>
      </c>
      <c r="H3628" s="11">
        <v>18.12</v>
      </c>
      <c r="I3628" s="11">
        <v>-90.370084000000006</v>
      </c>
      <c r="K3628" s="15">
        <v>18.12</v>
      </c>
      <c r="L3628" s="15">
        <v>-60.274453000000001</v>
      </c>
    </row>
    <row r="3629" spans="1:12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-89.233760000000004</v>
      </c>
      <c r="H3629" s="11">
        <v>18.125</v>
      </c>
      <c r="I3629" s="11">
        <v>-90.298482000000007</v>
      </c>
      <c r="K3629" s="15">
        <v>18.125</v>
      </c>
      <c r="L3629" s="15">
        <v>-59.934280000000001</v>
      </c>
    </row>
    <row r="3630" spans="1:12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-89.287407000000002</v>
      </c>
      <c r="H3630" s="11">
        <v>18.13</v>
      </c>
      <c r="I3630" s="11">
        <v>-90.234504000000001</v>
      </c>
      <c r="K3630" s="15">
        <v>18.13</v>
      </c>
      <c r="L3630" s="15">
        <v>-59.600527</v>
      </c>
    </row>
    <row r="3631" spans="1:12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-89.347926000000001</v>
      </c>
      <c r="H3631" s="11">
        <v>18.135000000000002</v>
      </c>
      <c r="I3631" s="11">
        <v>-90.177976000000001</v>
      </c>
      <c r="K3631" s="15">
        <v>18.135000000000002</v>
      </c>
      <c r="L3631" s="15">
        <v>-59.273586000000002</v>
      </c>
    </row>
    <row r="3632" spans="1:12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-89.415242000000006</v>
      </c>
      <c r="H3632" s="11">
        <v>18.14</v>
      </c>
      <c r="I3632" s="11">
        <v>-90.128731000000002</v>
      </c>
      <c r="K3632" s="15">
        <v>18.14</v>
      </c>
      <c r="L3632" s="15">
        <v>-58.953837999999998</v>
      </c>
    </row>
    <row r="3633" spans="1:12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-89.489284999999995</v>
      </c>
      <c r="H3633" s="11">
        <v>18.145</v>
      </c>
      <c r="I3633" s="11">
        <v>-90.086606000000003</v>
      </c>
      <c r="K3633" s="15">
        <v>18.145</v>
      </c>
      <c r="L3633" s="15">
        <v>-58.641651000000003</v>
      </c>
    </row>
    <row r="3634" spans="1:12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-89.569990000000004</v>
      </c>
      <c r="H3634" s="11">
        <v>18.149999999999999</v>
      </c>
      <c r="I3634" s="11">
        <v>-90.051439000000002</v>
      </c>
      <c r="K3634" s="15">
        <v>18.149999999999999</v>
      </c>
      <c r="L3634" s="15">
        <v>-58.337386000000002</v>
      </c>
    </row>
    <row r="3635" spans="1:12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-89.657283000000007</v>
      </c>
      <c r="H3635" s="11">
        <v>18.155000000000001</v>
      </c>
      <c r="I3635" s="11">
        <v>-90.023072999999997</v>
      </c>
      <c r="K3635" s="15">
        <v>18.155000000000001</v>
      </c>
      <c r="L3635" s="15">
        <v>-58.041387</v>
      </c>
    </row>
    <row r="3636" spans="1:12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-89.751079000000004</v>
      </c>
      <c r="H3636" s="11">
        <v>18.16</v>
      </c>
      <c r="I3636" s="11">
        <v>-90.001347999999993</v>
      </c>
      <c r="K3636" s="15">
        <v>18.16</v>
      </c>
      <c r="L3636" s="15">
        <v>-57.753985</v>
      </c>
    </row>
    <row r="3637" spans="1:12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-89.851282999999995</v>
      </c>
      <c r="H3637" s="11">
        <v>18.164999999999999</v>
      </c>
      <c r="I3637" s="11">
        <v>-89.986095000000006</v>
      </c>
      <c r="K3637" s="15">
        <v>18.164999999999999</v>
      </c>
      <c r="L3637" s="15">
        <v>-57.475506000000003</v>
      </c>
    </row>
    <row r="3638" spans="1:12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-89.957791</v>
      </c>
      <c r="H3638" s="11">
        <v>18.170000000000002</v>
      </c>
      <c r="I3638" s="11">
        <v>-89.977137999999997</v>
      </c>
      <c r="K3638" s="15">
        <v>18.170000000000002</v>
      </c>
      <c r="L3638" s="15">
        <v>-57.206254999999999</v>
      </c>
    </row>
    <row r="3639" spans="1:12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-90.070492999999999</v>
      </c>
      <c r="H3639" s="11">
        <v>18.175000000000001</v>
      </c>
      <c r="I3639" s="11">
        <v>-89.974303000000006</v>
      </c>
      <c r="K3639" s="15">
        <v>18.175000000000001</v>
      </c>
      <c r="L3639" s="15">
        <v>-56.946522000000002</v>
      </c>
    </row>
    <row r="3640" spans="1:12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-90.189262999999997</v>
      </c>
      <c r="H3640" s="11">
        <v>18.18</v>
      </c>
      <c r="I3640" s="11">
        <v>-89.977419999999995</v>
      </c>
      <c r="K3640" s="15">
        <v>18.18</v>
      </c>
      <c r="L3640" s="15">
        <v>-56.696590999999998</v>
      </c>
    </row>
    <row r="3641" spans="1:12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-90.313958999999997</v>
      </c>
      <c r="H3641" s="11">
        <v>18.184999999999999</v>
      </c>
      <c r="I3641" s="11">
        <v>-89.986315000000005</v>
      </c>
      <c r="K3641" s="15">
        <v>18.184999999999999</v>
      </c>
      <c r="L3641" s="15">
        <v>-56.456738000000001</v>
      </c>
    </row>
    <row r="3642" spans="1:12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-90.444426000000007</v>
      </c>
      <c r="H3642" s="11">
        <v>18.190000000000001</v>
      </c>
      <c r="I3642" s="11">
        <v>-90.000816</v>
      </c>
      <c r="K3642" s="15">
        <v>18.190000000000001</v>
      </c>
      <c r="L3642" s="15">
        <v>-56.227215999999999</v>
      </c>
    </row>
    <row r="3643" spans="1:12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-90.580493000000004</v>
      </c>
      <c r="H3643" s="11">
        <v>18.195</v>
      </c>
      <c r="I3643" s="11">
        <v>-90.020757000000003</v>
      </c>
      <c r="K3643" s="15">
        <v>18.195</v>
      </c>
      <c r="L3643" s="15">
        <v>-56.008262000000002</v>
      </c>
    </row>
    <row r="3644" spans="1:12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-90.721968000000004</v>
      </c>
      <c r="H3644" s="11">
        <v>18.2</v>
      </c>
      <c r="I3644" s="11">
        <v>-90.045987999999994</v>
      </c>
      <c r="K3644" s="15">
        <v>18.2</v>
      </c>
      <c r="L3644" s="15">
        <v>-55.800086999999998</v>
      </c>
    </row>
    <row r="3645" spans="1:12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-90.868637000000007</v>
      </c>
      <c r="H3645" s="11">
        <v>18.204999999999998</v>
      </c>
      <c r="I3645" s="11">
        <v>-90.076368000000002</v>
      </c>
      <c r="K3645" s="15">
        <v>18.204999999999998</v>
      </c>
      <c r="L3645" s="15">
        <v>-55.602868999999998</v>
      </c>
    </row>
    <row r="3646" spans="1:12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-91.020270999999994</v>
      </c>
      <c r="H3646" s="11">
        <v>18.21</v>
      </c>
      <c r="I3646" s="11">
        <v>-90.111756</v>
      </c>
      <c r="K3646" s="15">
        <v>18.21</v>
      </c>
      <c r="L3646" s="15">
        <v>-55.416753</v>
      </c>
    </row>
    <row r="3647" spans="1:12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-91.176625000000001</v>
      </c>
      <c r="H3647" s="11">
        <v>18.215</v>
      </c>
      <c r="I3647" s="11">
        <v>-90.152010000000004</v>
      </c>
      <c r="K3647" s="15">
        <v>18.215</v>
      </c>
      <c r="L3647" s="15">
        <v>-55.241833999999997</v>
      </c>
    </row>
    <row r="3648" spans="1:12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-91.337440000000001</v>
      </c>
      <c r="H3648" s="11">
        <v>18.22</v>
      </c>
      <c r="I3648" s="11">
        <v>-90.196986999999993</v>
      </c>
      <c r="K3648" s="15">
        <v>18.22</v>
      </c>
      <c r="L3648" s="15">
        <v>-55.078158999999999</v>
      </c>
    </row>
    <row r="3649" spans="1:12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-91.502442000000002</v>
      </c>
      <c r="H3649" s="11">
        <v>18.225000000000001</v>
      </c>
      <c r="I3649" s="11">
        <v>-90.246559000000005</v>
      </c>
      <c r="K3649" s="15">
        <v>18.225000000000001</v>
      </c>
      <c r="L3649" s="15">
        <v>-54.925739</v>
      </c>
    </row>
    <row r="3650" spans="1:12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-91.671345000000002</v>
      </c>
      <c r="H3650" s="11">
        <v>18.23</v>
      </c>
      <c r="I3650" s="11">
        <v>-90.300601999999998</v>
      </c>
      <c r="K3650" s="15">
        <v>18.23</v>
      </c>
      <c r="L3650" s="15">
        <v>-54.784556000000002</v>
      </c>
    </row>
    <row r="3651" spans="1:12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-91.843869999999995</v>
      </c>
      <c r="H3651" s="11">
        <v>18.234999999999999</v>
      </c>
      <c r="I3651" s="11">
        <v>-90.359004999999996</v>
      </c>
      <c r="K3651" s="15">
        <v>18.234999999999999</v>
      </c>
      <c r="L3651" s="15">
        <v>-54.654564999999998</v>
      </c>
    </row>
    <row r="3652" spans="1:12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-92.019749000000004</v>
      </c>
      <c r="H3652" s="11">
        <v>18.239999999999998</v>
      </c>
      <c r="I3652" s="11">
        <v>-90.421664000000007</v>
      </c>
      <c r="K3652" s="15">
        <v>18.239999999999998</v>
      </c>
      <c r="L3652" s="15">
        <v>-54.535699000000001</v>
      </c>
    </row>
    <row r="3653" spans="1:12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-92.198718999999997</v>
      </c>
      <c r="H3653" s="11">
        <v>18.245000000000001</v>
      </c>
      <c r="I3653" s="11">
        <v>-90.488500000000002</v>
      </c>
      <c r="K3653" s="15">
        <v>18.245000000000001</v>
      </c>
      <c r="L3653" s="15">
        <v>-54.427880999999999</v>
      </c>
    </row>
    <row r="3654" spans="1:12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-92.380528999999996</v>
      </c>
      <c r="H3654" s="11">
        <v>18.25</v>
      </c>
      <c r="I3654" s="11">
        <v>-90.559456999999995</v>
      </c>
      <c r="K3654" s="15">
        <v>18.25</v>
      </c>
      <c r="L3654" s="15">
        <v>-54.331026999999999</v>
      </c>
    </row>
    <row r="3655" spans="1:12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-92.564959999999999</v>
      </c>
      <c r="H3655" s="11">
        <v>18.254999999999999</v>
      </c>
      <c r="I3655" s="11">
        <v>-90.634505000000004</v>
      </c>
      <c r="K3655" s="15">
        <v>18.254999999999999</v>
      </c>
      <c r="L3655" s="15">
        <v>-54.245052999999999</v>
      </c>
    </row>
    <row r="3656" spans="1:12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-92.751823000000002</v>
      </c>
      <c r="H3656" s="11">
        <v>18.260000000000002</v>
      </c>
      <c r="I3656" s="11">
        <v>-90.713632000000004</v>
      </c>
      <c r="K3656" s="15">
        <v>18.260000000000002</v>
      </c>
      <c r="L3656" s="15">
        <v>-54.169865999999999</v>
      </c>
    </row>
    <row r="3657" spans="1:12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-92.940956999999997</v>
      </c>
      <c r="H3657" s="11">
        <v>18.265000000000001</v>
      </c>
      <c r="I3657" s="11">
        <v>-90.796836999999996</v>
      </c>
      <c r="K3657" s="15">
        <v>18.265000000000001</v>
      </c>
      <c r="L3657" s="15">
        <v>-54.105369000000003</v>
      </c>
    </row>
    <row r="3658" spans="1:12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-93.132227999999998</v>
      </c>
      <c r="H3658" s="11">
        <v>18.27</v>
      </c>
      <c r="I3658" s="11">
        <v>-90.884125999999995</v>
      </c>
      <c r="K3658" s="15">
        <v>18.27</v>
      </c>
      <c r="L3658" s="15">
        <v>-54.051447000000003</v>
      </c>
    </row>
    <row r="3659" spans="1:12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-93.325530000000001</v>
      </c>
      <c r="H3659" s="11">
        <v>18.274999999999999</v>
      </c>
      <c r="I3659" s="11">
        <v>-90.97551</v>
      </c>
      <c r="K3659" s="15">
        <v>18.274999999999999</v>
      </c>
      <c r="L3659" s="15">
        <v>-54.007972000000002</v>
      </c>
    </row>
    <row r="3660" spans="1:12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-93.520787999999996</v>
      </c>
      <c r="H3660" s="11">
        <v>18.28</v>
      </c>
      <c r="I3660" s="11">
        <v>-91.071008000000006</v>
      </c>
      <c r="K3660" s="15">
        <v>18.28</v>
      </c>
      <c r="L3660" s="15">
        <v>-53.974808000000003</v>
      </c>
    </row>
    <row r="3661" spans="1:12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-93.717957999999996</v>
      </c>
      <c r="H3661" s="11">
        <v>18.285</v>
      </c>
      <c r="I3661" s="11">
        <v>-91.170632999999995</v>
      </c>
      <c r="K3661" s="15">
        <v>18.285</v>
      </c>
      <c r="L3661" s="15">
        <v>-53.951796999999999</v>
      </c>
    </row>
    <row r="3662" spans="1:12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-93.917023999999998</v>
      </c>
      <c r="H3662" s="11">
        <v>18.29</v>
      </c>
      <c r="I3662" s="11">
        <v>-91.274383999999998</v>
      </c>
      <c r="K3662" s="15">
        <v>18.29</v>
      </c>
      <c r="L3662" s="15">
        <v>-53.938755999999998</v>
      </c>
    </row>
    <row r="3663" spans="1:12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-94.117988999999994</v>
      </c>
      <c r="H3663" s="11">
        <v>18.295000000000002</v>
      </c>
      <c r="I3663" s="11">
        <v>-91.382249999999999</v>
      </c>
      <c r="K3663" s="15">
        <v>18.295000000000002</v>
      </c>
      <c r="L3663" s="15">
        <v>-53.935485999999997</v>
      </c>
    </row>
    <row r="3664" spans="1:12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-94.320882999999995</v>
      </c>
      <c r="H3664" s="11">
        <v>18.3</v>
      </c>
      <c r="I3664" s="11">
        <v>-91.494215999999994</v>
      </c>
      <c r="K3664" s="15">
        <v>18.3</v>
      </c>
      <c r="L3664" s="15">
        <v>-53.941772999999998</v>
      </c>
    </row>
    <row r="3665" spans="1:12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-94.525772000000003</v>
      </c>
      <c r="H3665" s="11">
        <v>18.305</v>
      </c>
      <c r="I3665" s="11">
        <v>-91.610252000000003</v>
      </c>
      <c r="K3665" s="15">
        <v>18.305</v>
      </c>
      <c r="L3665" s="15">
        <v>-53.957396000000003</v>
      </c>
    </row>
    <row r="3666" spans="1:12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-94.732754999999997</v>
      </c>
      <c r="H3666" s="11">
        <v>18.309999999999999</v>
      </c>
      <c r="I3666" s="11">
        <v>-91.730333000000002</v>
      </c>
      <c r="K3666" s="15">
        <v>18.309999999999999</v>
      </c>
      <c r="L3666" s="15">
        <v>-53.982135999999997</v>
      </c>
    </row>
    <row r="3667" spans="1:12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-94.941961000000006</v>
      </c>
      <c r="H3667" s="11">
        <v>18.315000000000001</v>
      </c>
      <c r="I3667" s="11">
        <v>-91.854440999999994</v>
      </c>
      <c r="K3667" s="15">
        <v>18.315000000000001</v>
      </c>
      <c r="L3667" s="15">
        <v>-54.015790000000003</v>
      </c>
    </row>
    <row r="3668" spans="1:12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-95.153544999999994</v>
      </c>
      <c r="H3668" s="11">
        <v>18.32</v>
      </c>
      <c r="I3668" s="11">
        <v>-91.982564999999994</v>
      </c>
      <c r="K3668" s="15">
        <v>18.32</v>
      </c>
      <c r="L3668" s="15">
        <v>-54.058182000000002</v>
      </c>
    </row>
    <row r="3669" spans="1:12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-95.367673999999994</v>
      </c>
      <c r="H3669" s="11">
        <v>18.324999999999999</v>
      </c>
      <c r="I3669" s="11">
        <v>-92.114695999999995</v>
      </c>
      <c r="K3669" s="15">
        <v>18.324999999999999</v>
      </c>
      <c r="L3669" s="15">
        <v>-54.109155000000001</v>
      </c>
    </row>
    <row r="3670" spans="1:12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-95.584540000000004</v>
      </c>
      <c r="H3670" s="11">
        <v>18.329999999999998</v>
      </c>
      <c r="I3670" s="11">
        <v>-92.250833</v>
      </c>
      <c r="K3670" s="15">
        <v>18.329999999999998</v>
      </c>
      <c r="L3670" s="15">
        <v>-54.168565000000001</v>
      </c>
    </row>
    <row r="3671" spans="1:12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-95.804345999999995</v>
      </c>
      <c r="H3671" s="11">
        <v>18.335000000000001</v>
      </c>
      <c r="I3671" s="11">
        <v>-92.390972000000005</v>
      </c>
      <c r="K3671" s="15">
        <v>18.335000000000001</v>
      </c>
      <c r="L3671" s="15">
        <v>-54.236286999999997</v>
      </c>
    </row>
    <row r="3672" spans="1:12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-96.027293</v>
      </c>
      <c r="H3672" s="11">
        <v>18.34</v>
      </c>
      <c r="I3672" s="11">
        <v>-92.535099000000002</v>
      </c>
      <c r="K3672" s="15">
        <v>18.34</v>
      </c>
      <c r="L3672" s="15">
        <v>-54.312226000000003</v>
      </c>
    </row>
    <row r="3673" spans="1:12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-96.253563999999997</v>
      </c>
      <c r="H3673" s="11">
        <v>18.344999999999999</v>
      </c>
      <c r="I3673" s="11">
        <v>-92.683193000000003</v>
      </c>
      <c r="K3673" s="15">
        <v>18.344999999999999</v>
      </c>
      <c r="L3673" s="15">
        <v>-54.396306000000003</v>
      </c>
    </row>
    <row r="3674" spans="1:12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-96.483338000000003</v>
      </c>
      <c r="H3674" s="11">
        <v>18.350000000000001</v>
      </c>
      <c r="I3674" s="11">
        <v>-92.835228000000001</v>
      </c>
      <c r="K3674" s="15">
        <v>18.350000000000001</v>
      </c>
      <c r="L3674" s="15">
        <v>-54.488464999999998</v>
      </c>
    </row>
    <row r="3675" spans="1:12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-96.716785999999999</v>
      </c>
      <c r="H3675" s="11">
        <v>18.355</v>
      </c>
      <c r="I3675" s="11">
        <v>-92.991178000000005</v>
      </c>
      <c r="K3675" s="15">
        <v>18.355</v>
      </c>
      <c r="L3675" s="15">
        <v>-54.588659</v>
      </c>
    </row>
    <row r="3676" spans="1:12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-96.954058000000003</v>
      </c>
      <c r="H3676" s="11">
        <v>18.36</v>
      </c>
      <c r="I3676" s="11">
        <v>-93.151009999999999</v>
      </c>
      <c r="K3676" s="15">
        <v>18.36</v>
      </c>
      <c r="L3676" s="15">
        <v>-54.696855999999997</v>
      </c>
    </row>
    <row r="3677" spans="1:12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-97.195282000000006</v>
      </c>
      <c r="H3677" s="11">
        <v>18.364999999999998</v>
      </c>
      <c r="I3677" s="11">
        <v>-93.314688000000004</v>
      </c>
      <c r="K3677" s="15">
        <v>18.364999999999998</v>
      </c>
      <c r="L3677" s="15">
        <v>-54.813043999999998</v>
      </c>
    </row>
    <row r="3678" spans="1:12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-97.440562</v>
      </c>
      <c r="H3678" s="11">
        <v>18.37</v>
      </c>
      <c r="I3678" s="11">
        <v>-93.482185999999999</v>
      </c>
      <c r="K3678" s="15">
        <v>18.37</v>
      </c>
      <c r="L3678" s="15">
        <v>-54.937232999999999</v>
      </c>
    </row>
    <row r="3679" spans="1:12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-97.689987000000002</v>
      </c>
      <c r="H3679" s="11">
        <v>18.375</v>
      </c>
      <c r="I3679" s="11">
        <v>-93.653476999999995</v>
      </c>
      <c r="K3679" s="15">
        <v>18.375</v>
      </c>
      <c r="L3679" s="15">
        <v>-55.069459999999999</v>
      </c>
    </row>
    <row r="3680" spans="1:12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-97.943634000000003</v>
      </c>
      <c r="H3680" s="11">
        <v>18.38</v>
      </c>
      <c r="I3680" s="11">
        <v>-93.828534000000005</v>
      </c>
      <c r="K3680" s="15">
        <v>18.38</v>
      </c>
      <c r="L3680" s="15">
        <v>-55.209767999999997</v>
      </c>
    </row>
    <row r="3681" spans="1:12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-98.201545999999993</v>
      </c>
      <c r="H3681" s="11">
        <v>18.385000000000002</v>
      </c>
      <c r="I3681" s="11">
        <v>-94.007326000000006</v>
      </c>
      <c r="K3681" s="15">
        <v>18.385000000000002</v>
      </c>
      <c r="L3681" s="15">
        <v>-55.358203000000003</v>
      </c>
    </row>
    <row r="3682" spans="1:12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-98.463725999999994</v>
      </c>
      <c r="H3682" s="11">
        <v>18.39</v>
      </c>
      <c r="I3682" s="11">
        <v>-94.189817000000005</v>
      </c>
      <c r="K3682" s="15">
        <v>18.39</v>
      </c>
      <c r="L3682" s="15">
        <v>-55.514819000000003</v>
      </c>
    </row>
    <row r="3683" spans="1:12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-98.730144999999993</v>
      </c>
      <c r="H3683" s="11">
        <v>18.395</v>
      </c>
      <c r="I3683" s="11">
        <v>-94.375966000000005</v>
      </c>
      <c r="K3683" s="15">
        <v>18.395</v>
      </c>
      <c r="L3683" s="15">
        <v>-55.679670999999999</v>
      </c>
    </row>
    <row r="3684" spans="1:12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-99.000759000000002</v>
      </c>
      <c r="H3684" s="11">
        <v>18.399999999999999</v>
      </c>
      <c r="I3684" s="11">
        <v>-94.565738999999994</v>
      </c>
      <c r="K3684" s="15">
        <v>18.399999999999999</v>
      </c>
      <c r="L3684" s="15">
        <v>-55.852823000000001</v>
      </c>
    </row>
    <row r="3685" spans="1:12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-99.275503</v>
      </c>
      <c r="H3685" s="11">
        <v>18.405000000000001</v>
      </c>
      <c r="I3685" s="11">
        <v>-94.759112999999999</v>
      </c>
      <c r="K3685" s="15">
        <v>18.405000000000001</v>
      </c>
      <c r="L3685" s="15">
        <v>-56.034332999999997</v>
      </c>
    </row>
    <row r="3686" spans="1:12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-99.554284999999993</v>
      </c>
      <c r="H3686" s="11">
        <v>18.41</v>
      </c>
      <c r="I3686" s="11">
        <v>-94.956056000000004</v>
      </c>
      <c r="K3686" s="15">
        <v>18.41</v>
      </c>
      <c r="L3686" s="15">
        <v>-56.224252999999997</v>
      </c>
    </row>
    <row r="3687" spans="1:12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-99.83699</v>
      </c>
      <c r="H3687" s="11">
        <v>18.414999999999999</v>
      </c>
      <c r="I3687" s="11">
        <v>-95.156527999999994</v>
      </c>
      <c r="K3687" s="15">
        <v>18.414999999999999</v>
      </c>
      <c r="L3687" s="15">
        <v>-56.422638999999997</v>
      </c>
    </row>
    <row r="3688" spans="1:12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-100.123482</v>
      </c>
      <c r="H3688" s="11">
        <v>18.420000000000002</v>
      </c>
      <c r="I3688" s="11">
        <v>-95.360504000000006</v>
      </c>
      <c r="K3688" s="15">
        <v>18.420000000000002</v>
      </c>
      <c r="L3688" s="15">
        <v>-56.629534999999997</v>
      </c>
    </row>
    <row r="3689" spans="1:12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-100.41361000000001</v>
      </c>
      <c r="H3689" s="11">
        <v>18.425000000000001</v>
      </c>
      <c r="I3689" s="11">
        <v>-95.567963000000006</v>
      </c>
      <c r="K3689" s="15">
        <v>18.425000000000001</v>
      </c>
      <c r="L3689" s="15">
        <v>-56.844973000000003</v>
      </c>
    </row>
    <row r="3690" spans="1:12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-100.707205</v>
      </c>
      <c r="H3690" s="11">
        <v>18.43</v>
      </c>
      <c r="I3690" s="11">
        <v>-95.778874000000002</v>
      </c>
      <c r="K3690" s="15">
        <v>18.43</v>
      </c>
      <c r="L3690" s="15">
        <v>-57.068973999999997</v>
      </c>
    </row>
    <row r="3691" spans="1:12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-101.00407199999999</v>
      </c>
      <c r="H3691" s="11">
        <v>18.434999999999999</v>
      </c>
      <c r="I3691" s="11">
        <v>-95.993193000000005</v>
      </c>
      <c r="K3691" s="15">
        <v>18.434999999999999</v>
      </c>
      <c r="L3691" s="15">
        <v>-57.301546999999999</v>
      </c>
    </row>
    <row r="3692" spans="1:12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-101.304</v>
      </c>
      <c r="H3692" s="11">
        <v>18.440000000000001</v>
      </c>
      <c r="I3692" s="11">
        <v>-96.210875000000001</v>
      </c>
      <c r="K3692" s="15">
        <v>18.440000000000001</v>
      </c>
      <c r="L3692" s="15">
        <v>-57.542676</v>
      </c>
    </row>
    <row r="3693" spans="1:12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-101.60675999999999</v>
      </c>
      <c r="H3693" s="11">
        <v>18.445</v>
      </c>
      <c r="I3693" s="11">
        <v>-96.431860999999998</v>
      </c>
      <c r="K3693" s="15">
        <v>18.445</v>
      </c>
      <c r="L3693" s="15">
        <v>-57.792310999999998</v>
      </c>
    </row>
    <row r="3694" spans="1:12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-101.912102</v>
      </c>
      <c r="H3694" s="11">
        <v>18.45</v>
      </c>
      <c r="I3694" s="11">
        <v>-96.656081999999998</v>
      </c>
      <c r="K3694" s="15">
        <v>18.45</v>
      </c>
      <c r="L3694" s="15">
        <v>-58.050373999999998</v>
      </c>
    </row>
    <row r="3695" spans="1:12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-102.219781</v>
      </c>
      <c r="H3695" s="11">
        <v>18.454999999999998</v>
      </c>
      <c r="I3695" s="11">
        <v>-96.883471999999998</v>
      </c>
      <c r="K3695" s="15">
        <v>18.454999999999998</v>
      </c>
      <c r="L3695" s="15">
        <v>-58.316777000000002</v>
      </c>
    </row>
    <row r="3696" spans="1:12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-102.529546</v>
      </c>
      <c r="H3696" s="11">
        <v>18.46</v>
      </c>
      <c r="I3696" s="11">
        <v>-97.113979</v>
      </c>
      <c r="K3696" s="15">
        <v>18.46</v>
      </c>
      <c r="L3696" s="15">
        <v>-58.591422000000001</v>
      </c>
    </row>
    <row r="3697" spans="1:12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-102.841143</v>
      </c>
      <c r="H3697" s="11">
        <v>18.465</v>
      </c>
      <c r="I3697" s="11">
        <v>-97.347553000000005</v>
      </c>
      <c r="K3697" s="15">
        <v>18.465</v>
      </c>
      <c r="L3697" s="15">
        <v>-58.874201999999997</v>
      </c>
    </row>
    <row r="3698" spans="1:12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-103.154321</v>
      </c>
      <c r="H3698" s="11">
        <v>18.47</v>
      </c>
      <c r="I3698" s="11">
        <v>-97.584146000000004</v>
      </c>
      <c r="K3698" s="15">
        <v>18.47</v>
      </c>
      <c r="L3698" s="15">
        <v>-59.164990000000003</v>
      </c>
    </row>
    <row r="3699" spans="1:12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-103.468833</v>
      </c>
      <c r="H3699" s="11">
        <v>18.475000000000001</v>
      </c>
      <c r="I3699" s="11">
        <v>-97.823697999999993</v>
      </c>
      <c r="K3699" s="15">
        <v>18.475000000000001</v>
      </c>
      <c r="L3699" s="15">
        <v>-59.463636000000001</v>
      </c>
    </row>
    <row r="3700" spans="1:12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-103.78441599999999</v>
      </c>
      <c r="H3700" s="11">
        <v>18.48</v>
      </c>
      <c r="I3700" s="11">
        <v>-98.066126999999994</v>
      </c>
      <c r="K3700" s="15">
        <v>18.48</v>
      </c>
      <c r="L3700" s="15">
        <v>-59.769947000000002</v>
      </c>
    </row>
    <row r="3701" spans="1:12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-104.100792</v>
      </c>
      <c r="H3701" s="11">
        <v>18.484999999999999</v>
      </c>
      <c r="I3701" s="11">
        <v>-98.311333000000005</v>
      </c>
      <c r="K3701" s="15">
        <v>18.484999999999999</v>
      </c>
      <c r="L3701" s="15">
        <v>-60.083697000000001</v>
      </c>
    </row>
    <row r="3702" spans="1:12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-104.417681</v>
      </c>
      <c r="H3702" s="11">
        <v>18.489999999999998</v>
      </c>
      <c r="I3702" s="11">
        <v>-98.559180999999995</v>
      </c>
      <c r="K3702" s="15">
        <v>18.489999999999998</v>
      </c>
      <c r="L3702" s="15">
        <v>-60.404629999999997</v>
      </c>
    </row>
    <row r="3703" spans="1:12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-104.734802</v>
      </c>
      <c r="H3703" s="11">
        <v>18.495000000000001</v>
      </c>
      <c r="I3703" s="11">
        <v>-98.809521000000004</v>
      </c>
      <c r="K3703" s="15">
        <v>18.495000000000001</v>
      </c>
      <c r="L3703" s="15">
        <v>-60.732458999999999</v>
      </c>
    </row>
    <row r="3704" spans="1:12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-105.05187599999999</v>
      </c>
      <c r="H3704" s="11">
        <v>18.5</v>
      </c>
      <c r="I3704" s="11">
        <v>-99.062186999999994</v>
      </c>
      <c r="K3704" s="15">
        <v>18.5</v>
      </c>
      <c r="L3704" s="15">
        <v>-61.066859000000001</v>
      </c>
    </row>
    <row r="3705" spans="1:12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-105.368618</v>
      </c>
      <c r="H3705" s="11">
        <v>18.504999999999999</v>
      </c>
      <c r="I3705" s="11">
        <v>-99.316989000000007</v>
      </c>
      <c r="K3705" s="15">
        <v>18.504999999999999</v>
      </c>
      <c r="L3705" s="15">
        <v>-61.407482000000002</v>
      </c>
    </row>
    <row r="3706" spans="1:12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-105.684741</v>
      </c>
      <c r="H3706" s="11">
        <v>18.510000000000002</v>
      </c>
      <c r="I3706" s="11">
        <v>-99.573711000000003</v>
      </c>
      <c r="K3706" s="15">
        <v>18.510000000000002</v>
      </c>
      <c r="L3706" s="15">
        <v>-61.753948000000001</v>
      </c>
    </row>
    <row r="3707" spans="1:12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-105.99994599999999</v>
      </c>
      <c r="H3707" s="11">
        <v>18.515000000000001</v>
      </c>
      <c r="I3707" s="11">
        <v>-99.832099999999997</v>
      </c>
      <c r="K3707" s="15">
        <v>18.515000000000001</v>
      </c>
      <c r="L3707" s="15">
        <v>-62.105843999999998</v>
      </c>
    </row>
    <row r="3708" spans="1:12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-106.313929</v>
      </c>
      <c r="H3708" s="11">
        <v>18.52</v>
      </c>
      <c r="I3708" s="11">
        <v>-100.091865</v>
      </c>
      <c r="K3708" s="15">
        <v>18.52</v>
      </c>
      <c r="L3708" s="15">
        <v>-62.462730000000001</v>
      </c>
    </row>
    <row r="3709" spans="1:12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-106.62638200000001</v>
      </c>
      <c r="H3709" s="11">
        <v>18.524999999999999</v>
      </c>
      <c r="I3709" s="11">
        <v>-100.352688</v>
      </c>
      <c r="K3709" s="15">
        <v>18.524999999999999</v>
      </c>
      <c r="L3709" s="15">
        <v>-62.824128999999999</v>
      </c>
    </row>
    <row r="3710" spans="1:12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-106.936993</v>
      </c>
      <c r="H3710" s="11">
        <v>18.53</v>
      </c>
      <c r="I3710" s="11">
        <v>-100.614233</v>
      </c>
      <c r="K3710" s="15">
        <v>18.53</v>
      </c>
      <c r="L3710" s="15">
        <v>-63.189545000000003</v>
      </c>
    </row>
    <row r="3711" spans="1:12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-107.245445</v>
      </c>
      <c r="H3711" s="11">
        <v>18.535</v>
      </c>
      <c r="I3711" s="11">
        <v>-100.87615700000001</v>
      </c>
      <c r="K3711" s="15">
        <v>18.535</v>
      </c>
      <c r="L3711" s="15">
        <v>-63.558475000000001</v>
      </c>
    </row>
    <row r="3712" spans="1:12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-107.551424</v>
      </c>
      <c r="H3712" s="11">
        <v>18.54</v>
      </c>
      <c r="I3712" s="11">
        <v>-101.138115</v>
      </c>
      <c r="K3712" s="15">
        <v>18.54</v>
      </c>
      <c r="L3712" s="15">
        <v>-63.930416999999998</v>
      </c>
    </row>
    <row r="3713" spans="1:12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-107.854618</v>
      </c>
      <c r="H3713" s="11">
        <v>18.545000000000002</v>
      </c>
      <c r="I3713" s="11">
        <v>-101.399766</v>
      </c>
      <c r="K3713" s="15">
        <v>18.545000000000002</v>
      </c>
      <c r="L3713" s="15">
        <v>-64.304873999999998</v>
      </c>
    </row>
    <row r="3714" spans="1:12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-108.154724</v>
      </c>
      <c r="H3714" s="11">
        <v>18.55</v>
      </c>
      <c r="I3714" s="11">
        <v>-101.66077799999999</v>
      </c>
      <c r="K3714" s="15">
        <v>18.55</v>
      </c>
      <c r="L3714" s="15">
        <v>-64.681361999999993</v>
      </c>
    </row>
    <row r="3715" spans="1:12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-108.451441</v>
      </c>
      <c r="H3715" s="11">
        <v>18.555</v>
      </c>
      <c r="I3715" s="11">
        <v>-101.920845</v>
      </c>
      <c r="K3715" s="15">
        <v>18.555</v>
      </c>
      <c r="L3715" s="15">
        <v>-65.059404999999998</v>
      </c>
    </row>
    <row r="3716" spans="1:12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-108.744463</v>
      </c>
      <c r="H3716" s="11">
        <v>18.559999999999999</v>
      </c>
      <c r="I3716" s="11">
        <v>-102.179677</v>
      </c>
      <c r="K3716" s="15">
        <v>18.559999999999999</v>
      </c>
      <c r="L3716" s="15">
        <v>-65.438547999999997</v>
      </c>
    </row>
    <row r="3717" spans="1:12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-109.033484</v>
      </c>
      <c r="H3717" s="11">
        <v>18.565000000000001</v>
      </c>
      <c r="I3717" s="11">
        <v>-102.437017</v>
      </c>
      <c r="K3717" s="15">
        <v>18.565000000000001</v>
      </c>
      <c r="L3717" s="15">
        <v>-65.818353999999999</v>
      </c>
    </row>
    <row r="3718" spans="1:12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-109.31819400000001</v>
      </c>
      <c r="H3718" s="11">
        <v>18.57</v>
      </c>
      <c r="I3718" s="11">
        <v>-102.692635</v>
      </c>
      <c r="K3718" s="15">
        <v>18.57</v>
      </c>
      <c r="L3718" s="15">
        <v>-66.198398999999995</v>
      </c>
    </row>
    <row r="3719" spans="1:12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-109.59827199999999</v>
      </c>
      <c r="H3719" s="11">
        <v>18.574999999999999</v>
      </c>
      <c r="I3719" s="11">
        <v>-102.946327</v>
      </c>
      <c r="K3719" s="15">
        <v>18.574999999999999</v>
      </c>
      <c r="L3719" s="15">
        <v>-66.578276000000002</v>
      </c>
    </row>
    <row r="3720" spans="1:12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-109.87339900000001</v>
      </c>
      <c r="H3720" s="11">
        <v>18.579999999999998</v>
      </c>
      <c r="I3720" s="11">
        <v>-103.197929</v>
      </c>
      <c r="K3720" s="15">
        <v>18.579999999999998</v>
      </c>
      <c r="L3720" s="15">
        <v>-66.957589999999996</v>
      </c>
    </row>
    <row r="3721" spans="1:12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-110.143249</v>
      </c>
      <c r="H3721" s="11">
        <v>18.585000000000001</v>
      </c>
      <c r="I3721" s="11">
        <v>-103.447309</v>
      </c>
      <c r="K3721" s="15">
        <v>18.585000000000001</v>
      </c>
      <c r="L3721" s="15">
        <v>-67.335948999999999</v>
      </c>
    </row>
    <row r="3722" spans="1:12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-110.407479</v>
      </c>
      <c r="H3722" s="11">
        <v>18.59</v>
      </c>
      <c r="I3722" s="11">
        <v>-103.694363</v>
      </c>
      <c r="K3722" s="15">
        <v>18.59</v>
      </c>
      <c r="L3722" s="15">
        <v>-67.712969000000001</v>
      </c>
    </row>
    <row r="3723" spans="1:12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-110.66574300000001</v>
      </c>
      <c r="H3723" s="11">
        <v>18.594999999999999</v>
      </c>
      <c r="I3723" s="11">
        <v>-103.93900600000001</v>
      </c>
      <c r="K3723" s="15">
        <v>18.594999999999999</v>
      </c>
      <c r="L3723" s="15">
        <v>-68.088272000000003</v>
      </c>
    </row>
    <row r="3724" spans="1:12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-110.917689</v>
      </c>
      <c r="H3724" s="11">
        <v>18.600000000000001</v>
      </c>
      <c r="I3724" s="11">
        <v>-104.181184</v>
      </c>
      <c r="K3724" s="15">
        <v>18.600000000000001</v>
      </c>
      <c r="L3724" s="15">
        <v>-68.461483000000001</v>
      </c>
    </row>
    <row r="3725" spans="1:12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-111.162975</v>
      </c>
      <c r="H3725" s="11">
        <v>18.605</v>
      </c>
      <c r="I3725" s="11">
        <v>-104.42088800000001</v>
      </c>
      <c r="K3725" s="15">
        <v>18.605</v>
      </c>
      <c r="L3725" s="15">
        <v>-68.832229999999996</v>
      </c>
    </row>
    <row r="3726" spans="1:12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-111.401279</v>
      </c>
      <c r="H3726" s="11">
        <v>18.61</v>
      </c>
      <c r="I3726" s="11">
        <v>-104.658151</v>
      </c>
      <c r="K3726" s="15">
        <v>18.61</v>
      </c>
      <c r="L3726" s="15">
        <v>-69.200149999999994</v>
      </c>
    </row>
    <row r="3727" spans="1:12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-111.63230900000001</v>
      </c>
      <c r="H3727" s="11">
        <v>18.614999999999998</v>
      </c>
      <c r="I3727" s="11">
        <v>-104.893046</v>
      </c>
      <c r="K3727" s="15">
        <v>18.614999999999998</v>
      </c>
      <c r="L3727" s="15">
        <v>-69.564891000000003</v>
      </c>
    </row>
    <row r="3728" spans="1:12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-111.85578599999999</v>
      </c>
      <c r="H3728" s="11">
        <v>18.62</v>
      </c>
      <c r="I3728" s="11">
        <v>-105.125657</v>
      </c>
      <c r="K3728" s="15">
        <v>18.62</v>
      </c>
      <c r="L3728" s="15">
        <v>-69.926113000000001</v>
      </c>
    </row>
    <row r="3729" spans="1:12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-112.07144700000001</v>
      </c>
      <c r="H3729" s="11">
        <v>18.625</v>
      </c>
      <c r="I3729" s="11">
        <v>-105.356076</v>
      </c>
      <c r="K3729" s="15">
        <v>18.625</v>
      </c>
      <c r="L3729" s="15">
        <v>-70.283473000000001</v>
      </c>
    </row>
    <row r="3730" spans="1:12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-112.279038</v>
      </c>
      <c r="H3730" s="11">
        <v>18.63</v>
      </c>
      <c r="I3730" s="11">
        <v>-105.584405</v>
      </c>
      <c r="K3730" s="15">
        <v>18.63</v>
      </c>
      <c r="L3730" s="15">
        <v>-70.636612999999997</v>
      </c>
    </row>
    <row r="3731" spans="1:12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-112.478317</v>
      </c>
      <c r="H3731" s="11">
        <v>18.635000000000002</v>
      </c>
      <c r="I3731" s="11">
        <v>-105.810737</v>
      </c>
      <c r="K3731" s="15">
        <v>18.635000000000002</v>
      </c>
      <c r="L3731" s="15">
        <v>-70.985162000000003</v>
      </c>
    </row>
    <row r="3732" spans="1:12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-112.66905300000001</v>
      </c>
      <c r="H3732" s="11">
        <v>18.64</v>
      </c>
      <c r="I3732" s="11">
        <v>-106.035172</v>
      </c>
      <c r="K3732" s="15">
        <v>18.64</v>
      </c>
      <c r="L3732" s="15">
        <v>-71.328748000000004</v>
      </c>
    </row>
    <row r="3733" spans="1:12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-112.851035</v>
      </c>
      <c r="H3733" s="11">
        <v>18.645</v>
      </c>
      <c r="I3733" s="11">
        <v>-106.25781000000001</v>
      </c>
      <c r="K3733" s="15">
        <v>18.645</v>
      </c>
      <c r="L3733" s="15">
        <v>-71.667002999999994</v>
      </c>
    </row>
    <row r="3734" spans="1:12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-113.024073</v>
      </c>
      <c r="H3734" s="11">
        <v>18.649999999999999</v>
      </c>
      <c r="I3734" s="11">
        <v>-106.478752</v>
      </c>
      <c r="K3734" s="15">
        <v>18.649999999999999</v>
      </c>
      <c r="L3734" s="15">
        <v>-71.999566999999999</v>
      </c>
    </row>
    <row r="3735" spans="1:12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-113.187997</v>
      </c>
      <c r="H3735" s="11">
        <v>18.655000000000001</v>
      </c>
      <c r="I3735" s="11">
        <v>-106.698097</v>
      </c>
      <c r="K3735" s="15">
        <v>18.655000000000001</v>
      </c>
      <c r="L3735" s="15">
        <v>-72.326093</v>
      </c>
    </row>
    <row r="3736" spans="1:12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-113.342657</v>
      </c>
      <c r="H3736" s="11">
        <v>18.66</v>
      </c>
      <c r="I3736" s="11">
        <v>-106.91593399999999</v>
      </c>
      <c r="K3736" s="15">
        <v>18.66</v>
      </c>
      <c r="L3736" s="15">
        <v>-72.646242000000001</v>
      </c>
    </row>
    <row r="3737" spans="1:12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-113.487916</v>
      </c>
      <c r="H3737" s="11">
        <v>18.664999999999999</v>
      </c>
      <c r="I3737" s="11">
        <v>-107.132334</v>
      </c>
      <c r="K3737" s="15">
        <v>18.664999999999999</v>
      </c>
      <c r="L3737" s="15">
        <v>-72.959686000000005</v>
      </c>
    </row>
    <row r="3738" spans="1:12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-113.623643</v>
      </c>
      <c r="H3738" s="11">
        <v>18.670000000000002</v>
      </c>
      <c r="I3738" s="11">
        <v>-107.347347</v>
      </c>
      <c r="K3738" s="15">
        <v>18.670000000000002</v>
      </c>
      <c r="L3738" s="15">
        <v>-73.266109</v>
      </c>
    </row>
    <row r="3739" spans="1:12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-113.749713</v>
      </c>
      <c r="H3739" s="11">
        <v>18.675000000000001</v>
      </c>
      <c r="I3739" s="11">
        <v>-107.560992</v>
      </c>
      <c r="K3739" s="15">
        <v>18.675000000000001</v>
      </c>
      <c r="L3739" s="15">
        <v>-73.565196</v>
      </c>
    </row>
    <row r="3740" spans="1:12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-113.86600900000001</v>
      </c>
      <c r="H3740" s="11">
        <v>18.68</v>
      </c>
      <c r="I3740" s="11">
        <v>-107.773257</v>
      </c>
      <c r="K3740" s="15">
        <v>18.68</v>
      </c>
      <c r="L3740" s="15">
        <v>-73.856632000000005</v>
      </c>
    </row>
    <row r="3741" spans="1:12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-113.972413</v>
      </c>
      <c r="H3741" s="11">
        <v>18.684999999999999</v>
      </c>
      <c r="I3741" s="11">
        <v>-107.984095</v>
      </c>
      <c r="K3741" s="15">
        <v>18.684999999999999</v>
      </c>
      <c r="L3741" s="15">
        <v>-74.140106000000003</v>
      </c>
    </row>
    <row r="3742" spans="1:12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-114.068797</v>
      </c>
      <c r="H3742" s="11">
        <v>18.690000000000001</v>
      </c>
      <c r="I3742" s="11">
        <v>-108.193411</v>
      </c>
      <c r="K3742" s="15">
        <v>18.690000000000001</v>
      </c>
      <c r="L3742" s="15">
        <v>-74.415319999999994</v>
      </c>
    </row>
    <row r="3743" spans="1:12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-114.15505</v>
      </c>
      <c r="H3743" s="11">
        <v>18.695</v>
      </c>
      <c r="I3743" s="11">
        <v>-108.40107399999999</v>
      </c>
      <c r="K3743" s="15">
        <v>18.695</v>
      </c>
      <c r="L3743" s="15">
        <v>-74.681993000000006</v>
      </c>
    </row>
    <row r="3744" spans="1:12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-114.23107</v>
      </c>
      <c r="H3744" s="11">
        <v>18.7</v>
      </c>
      <c r="I3744" s="11">
        <v>-108.606925</v>
      </c>
      <c r="K3744" s="15">
        <v>18.7</v>
      </c>
      <c r="L3744" s="15">
        <v>-74.939850000000007</v>
      </c>
    </row>
    <row r="3745" spans="1:12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-114.29677100000001</v>
      </c>
      <c r="H3745" s="11">
        <v>18.704999999999998</v>
      </c>
      <c r="I3745" s="11">
        <v>-108.810767</v>
      </c>
      <c r="K3745" s="15">
        <v>18.704999999999998</v>
      </c>
      <c r="L3745" s="15">
        <v>-75.188646000000006</v>
      </c>
    </row>
    <row r="3746" spans="1:12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-114.352084</v>
      </c>
      <c r="H3746" s="11">
        <v>18.71</v>
      </c>
      <c r="I3746" s="11">
        <v>-109.012376</v>
      </c>
      <c r="K3746" s="15">
        <v>18.71</v>
      </c>
      <c r="L3746" s="15">
        <v>-75.428172000000004</v>
      </c>
    </row>
    <row r="3747" spans="1:12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-114.396959</v>
      </c>
      <c r="H3747" s="11">
        <v>18.715</v>
      </c>
      <c r="I3747" s="11">
        <v>-109.2115</v>
      </c>
      <c r="K3747" s="15">
        <v>18.715</v>
      </c>
      <c r="L3747" s="15">
        <v>-75.658257000000006</v>
      </c>
    </row>
    <row r="3748" spans="1:12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-114.43137</v>
      </c>
      <c r="H3748" s="11">
        <v>18.72</v>
      </c>
      <c r="I3748" s="11">
        <v>-109.407858</v>
      </c>
      <c r="K3748" s="15">
        <v>18.72</v>
      </c>
      <c r="L3748" s="15">
        <v>-75.878754999999998</v>
      </c>
    </row>
    <row r="3749" spans="1:12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-114.45531200000001</v>
      </c>
      <c r="H3749" s="11">
        <v>18.725000000000001</v>
      </c>
      <c r="I3749" s="11">
        <v>-109.601135</v>
      </c>
      <c r="K3749" s="15">
        <v>18.725000000000001</v>
      </c>
      <c r="L3749" s="15">
        <v>-76.089555000000004</v>
      </c>
    </row>
    <row r="3750" spans="1:12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-114.468784</v>
      </c>
      <c r="H3750" s="11">
        <v>18.73</v>
      </c>
      <c r="I3750" s="11">
        <v>-109.790972</v>
      </c>
      <c r="K3750" s="15">
        <v>18.73</v>
      </c>
      <c r="L3750" s="15">
        <v>-76.290564000000003</v>
      </c>
    </row>
    <row r="3751" spans="1:12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-114.47179800000001</v>
      </c>
      <c r="H3751" s="11">
        <v>18.734999999999999</v>
      </c>
      <c r="I3751" s="11">
        <v>-109.976964</v>
      </c>
      <c r="K3751" s="15">
        <v>18.734999999999999</v>
      </c>
      <c r="L3751" s="15">
        <v>-76.481701000000001</v>
      </c>
    </row>
    <row r="3752" spans="1:12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-114.464382</v>
      </c>
      <c r="H3752" s="11">
        <v>18.739999999999998</v>
      </c>
      <c r="I3752" s="11">
        <v>-110.15867900000001</v>
      </c>
      <c r="K3752" s="15">
        <v>18.739999999999998</v>
      </c>
      <c r="L3752" s="15">
        <v>-76.662909999999997</v>
      </c>
    </row>
    <row r="3753" spans="1:12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-114.44658099999999</v>
      </c>
      <c r="H3753" s="11">
        <v>18.745000000000001</v>
      </c>
      <c r="I3753" s="11">
        <v>-110.33566999999999</v>
      </c>
      <c r="K3753" s="15">
        <v>18.745000000000001</v>
      </c>
      <c r="L3753" s="15">
        <v>-76.834164999999999</v>
      </c>
    </row>
    <row r="3754" spans="1:12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-114.41846</v>
      </c>
      <c r="H3754" s="11">
        <v>18.75</v>
      </c>
      <c r="I3754" s="11">
        <v>-110.50748400000001</v>
      </c>
      <c r="K3754" s="15">
        <v>18.75</v>
      </c>
      <c r="L3754" s="15">
        <v>-76.995469</v>
      </c>
    </row>
    <row r="3755" spans="1:12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-114.38011</v>
      </c>
      <c r="H3755" s="11">
        <v>18.754999999999999</v>
      </c>
      <c r="I3755" s="11">
        <v>-110.673678</v>
      </c>
      <c r="K3755" s="15">
        <v>18.754999999999999</v>
      </c>
      <c r="L3755" s="15">
        <v>-77.146863999999994</v>
      </c>
    </row>
    <row r="3756" spans="1:12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-114.331632</v>
      </c>
      <c r="H3756" s="11">
        <v>18.760000000000002</v>
      </c>
      <c r="I3756" s="11">
        <v>-110.833821</v>
      </c>
      <c r="K3756" s="15">
        <v>18.760000000000002</v>
      </c>
      <c r="L3756" s="15">
        <v>-77.288441000000006</v>
      </c>
    </row>
    <row r="3757" spans="1:12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-114.27313599999999</v>
      </c>
      <c r="H3757" s="11">
        <v>18.765000000000001</v>
      </c>
      <c r="I3757" s="11">
        <v>-110.987503</v>
      </c>
      <c r="K3757" s="15">
        <v>18.765000000000001</v>
      </c>
      <c r="L3757" s="15">
        <v>-77.420314000000005</v>
      </c>
    </row>
    <row r="3758" spans="1:12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-114.204745</v>
      </c>
      <c r="H3758" s="11">
        <v>18.77</v>
      </c>
      <c r="I3758" s="11">
        <v>-111.134317</v>
      </c>
      <c r="K3758" s="15">
        <v>18.77</v>
      </c>
      <c r="L3758" s="15">
        <v>-77.542618000000004</v>
      </c>
    </row>
    <row r="3759" spans="1:12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-114.126582</v>
      </c>
      <c r="H3759" s="11">
        <v>18.774999999999999</v>
      </c>
      <c r="I3759" s="11">
        <v>-111.27386300000001</v>
      </c>
      <c r="K3759" s="15">
        <v>18.774999999999999</v>
      </c>
      <c r="L3759" s="15">
        <v>-77.655506000000003</v>
      </c>
    </row>
    <row r="3760" spans="1:12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-114.038769</v>
      </c>
      <c r="H3760" s="11">
        <v>18.78</v>
      </c>
      <c r="I3760" s="11">
        <v>-111.405762</v>
      </c>
      <c r="K3760" s="15">
        <v>18.78</v>
      </c>
      <c r="L3760" s="15">
        <v>-77.759134000000003</v>
      </c>
    </row>
    <row r="3761" spans="1:12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-113.941425</v>
      </c>
      <c r="H3761" s="11">
        <v>18.785</v>
      </c>
      <c r="I3761" s="11">
        <v>-111.529658</v>
      </c>
      <c r="K3761" s="15">
        <v>18.785</v>
      </c>
      <c r="L3761" s="15">
        <v>-77.853650999999999</v>
      </c>
    </row>
    <row r="3762" spans="1:12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-113.83466300000001</v>
      </c>
      <c r="H3762" s="11">
        <v>18.79</v>
      </c>
      <c r="I3762" s="11">
        <v>-111.64521999999999</v>
      </c>
      <c r="K3762" s="15">
        <v>18.79</v>
      </c>
      <c r="L3762" s="15">
        <v>-77.939209000000005</v>
      </c>
    </row>
    <row r="3763" spans="1:12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-113.718587</v>
      </c>
      <c r="H3763" s="11">
        <v>18.795000000000002</v>
      </c>
      <c r="I3763" s="11">
        <v>-111.75214</v>
      </c>
      <c r="K3763" s="15">
        <v>18.795000000000002</v>
      </c>
      <c r="L3763" s="15">
        <v>-78.015963999999997</v>
      </c>
    </row>
    <row r="3764" spans="1:12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-113.593293</v>
      </c>
      <c r="H3764" s="11">
        <v>18.8</v>
      </c>
      <c r="I3764" s="11">
        <v>-111.85014200000001</v>
      </c>
      <c r="K3764" s="15">
        <v>18.8</v>
      </c>
      <c r="L3764" s="15">
        <v>-78.084073000000004</v>
      </c>
    </row>
    <row r="3765" spans="1:12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-113.45887500000001</v>
      </c>
      <c r="H3765" s="11">
        <v>18.805</v>
      </c>
      <c r="I3765" s="11">
        <v>-111.93898</v>
      </c>
      <c r="K3765" s="15">
        <v>18.805</v>
      </c>
      <c r="L3765" s="15">
        <v>-78.143686000000002</v>
      </c>
    </row>
    <row r="3766" spans="1:12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-113.31542399999999</v>
      </c>
      <c r="H3766" s="11">
        <v>18.809999999999999</v>
      </c>
      <c r="I3766" s="11">
        <v>-112.018441</v>
      </c>
      <c r="K3766" s="15">
        <v>18.809999999999999</v>
      </c>
      <c r="L3766" s="15">
        <v>-78.194956000000005</v>
      </c>
    </row>
    <row r="3767" spans="1:12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-113.16304</v>
      </c>
      <c r="H3767" s="11">
        <v>18.815000000000001</v>
      </c>
      <c r="I3767" s="11">
        <v>-112.088339</v>
      </c>
      <c r="K3767" s="15">
        <v>18.815000000000001</v>
      </c>
      <c r="L3767" s="15">
        <v>-78.238032000000004</v>
      </c>
    </row>
    <row r="3768" spans="1:12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-113.001808</v>
      </c>
      <c r="H3768" s="11">
        <v>18.82</v>
      </c>
      <c r="I3768" s="11">
        <v>-112.14850800000001</v>
      </c>
      <c r="K3768" s="15">
        <v>18.82</v>
      </c>
      <c r="L3768" s="15">
        <v>-78.273038999999997</v>
      </c>
    </row>
    <row r="3769" spans="1:12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-112.83180400000001</v>
      </c>
      <c r="H3769" s="11">
        <v>18.824999999999999</v>
      </c>
      <c r="I3769" s="11">
        <v>-112.198784</v>
      </c>
      <c r="K3769" s="15">
        <v>18.824999999999999</v>
      </c>
      <c r="L3769" s="15">
        <v>-78.300088000000002</v>
      </c>
    </row>
    <row r="3770" spans="1:12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-112.653105</v>
      </c>
      <c r="H3770" s="11">
        <v>18.829999999999998</v>
      </c>
      <c r="I3770" s="11">
        <v>-112.239024</v>
      </c>
      <c r="K3770" s="15">
        <v>18.829999999999998</v>
      </c>
      <c r="L3770" s="15">
        <v>-78.319275000000005</v>
      </c>
    </row>
    <row r="3771" spans="1:12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-112.465782</v>
      </c>
      <c r="H3771" s="11">
        <v>18.835000000000001</v>
      </c>
      <c r="I3771" s="11">
        <v>-112.269105</v>
      </c>
      <c r="K3771" s="15">
        <v>18.835000000000001</v>
      </c>
      <c r="L3771" s="15">
        <v>-78.330670999999995</v>
      </c>
    </row>
    <row r="3772" spans="1:12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-112.269919</v>
      </c>
      <c r="H3772" s="11">
        <v>18.84</v>
      </c>
      <c r="I3772" s="11">
        <v>-112.28892</v>
      </c>
      <c r="K3772" s="15">
        <v>18.84</v>
      </c>
      <c r="L3772" s="15">
        <v>-78.334334999999996</v>
      </c>
    </row>
    <row r="3773" spans="1:12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-112.065618</v>
      </c>
      <c r="H3773" s="11">
        <v>18.844999999999999</v>
      </c>
      <c r="I3773" s="11">
        <v>-112.298393</v>
      </c>
      <c r="K3773" s="15">
        <v>18.844999999999999</v>
      </c>
      <c r="L3773" s="15">
        <v>-78.330332999999996</v>
      </c>
    </row>
    <row r="3774" spans="1:12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-111.852998</v>
      </c>
      <c r="H3774" s="11">
        <v>18.850000000000001</v>
      </c>
      <c r="I3774" s="11">
        <v>-112.297488</v>
      </c>
      <c r="K3774" s="15">
        <v>18.850000000000001</v>
      </c>
      <c r="L3774" s="15">
        <v>-78.318736999999999</v>
      </c>
    </row>
    <row r="3775" spans="1:12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-111.63220200000001</v>
      </c>
      <c r="H3775" s="11">
        <v>18.855</v>
      </c>
      <c r="I3775" s="11">
        <v>-112.286207</v>
      </c>
      <c r="K3775" s="15">
        <v>18.855</v>
      </c>
      <c r="L3775" s="15">
        <v>-78.299625000000006</v>
      </c>
    </row>
    <row r="3776" spans="1:12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-111.40340399999999</v>
      </c>
      <c r="H3776" s="11">
        <v>18.86</v>
      </c>
      <c r="I3776" s="11">
        <v>-112.264595</v>
      </c>
      <c r="K3776" s="15">
        <v>18.86</v>
      </c>
      <c r="L3776" s="15">
        <v>-78.273090999999994</v>
      </c>
    </row>
    <row r="3777" spans="1:12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-111.16680599999999</v>
      </c>
      <c r="H3777" s="11">
        <v>18.864999999999998</v>
      </c>
      <c r="I3777" s="11">
        <v>-112.23273500000001</v>
      </c>
      <c r="K3777" s="15">
        <v>18.864999999999998</v>
      </c>
      <c r="L3777" s="15">
        <v>-78.239238999999998</v>
      </c>
    </row>
    <row r="3778" spans="1:12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-110.922636</v>
      </c>
      <c r="H3778" s="11">
        <v>18.87</v>
      </c>
      <c r="I3778" s="11">
        <v>-112.190759</v>
      </c>
      <c r="K3778" s="15">
        <v>18.87</v>
      </c>
      <c r="L3778" s="15">
        <v>-78.198198000000005</v>
      </c>
    </row>
    <row r="3779" spans="1:12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-110.67116300000001</v>
      </c>
      <c r="H3779" s="11">
        <v>18.875</v>
      </c>
      <c r="I3779" s="11">
        <v>-112.138857</v>
      </c>
      <c r="K3779" s="15">
        <v>18.875</v>
      </c>
      <c r="L3779" s="15">
        <v>-78.150113000000005</v>
      </c>
    </row>
    <row r="3780" spans="1:12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-110.412694</v>
      </c>
      <c r="H3780" s="11">
        <v>18.88</v>
      </c>
      <c r="I3780" s="11">
        <v>-112.077254</v>
      </c>
      <c r="K3780" s="15">
        <v>18.88</v>
      </c>
      <c r="L3780" s="15">
        <v>-78.095150000000004</v>
      </c>
    </row>
    <row r="3781" spans="1:12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-110.147569</v>
      </c>
      <c r="H3781" s="11">
        <v>18.885000000000002</v>
      </c>
      <c r="I3781" s="11">
        <v>-112.00622199999999</v>
      </c>
      <c r="K3781" s="15">
        <v>18.885000000000002</v>
      </c>
      <c r="L3781" s="15">
        <v>-78.033499000000006</v>
      </c>
    </row>
    <row r="3782" spans="1:12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-109.87615700000001</v>
      </c>
      <c r="H3782" s="11">
        <v>18.89</v>
      </c>
      <c r="I3782" s="11">
        <v>-111.926079</v>
      </c>
      <c r="K3782" s="15">
        <v>18.89</v>
      </c>
      <c r="L3782" s="15">
        <v>-77.965373999999997</v>
      </c>
    </row>
    <row r="3783" spans="1:12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-109.59886</v>
      </c>
      <c r="H3783" s="11">
        <v>18.895</v>
      </c>
      <c r="I3783" s="11">
        <v>-111.83718</v>
      </c>
      <c r="K3783" s="15">
        <v>18.895</v>
      </c>
      <c r="L3783" s="15">
        <v>-77.891005000000007</v>
      </c>
    </row>
    <row r="3784" spans="1:12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-109.31610000000001</v>
      </c>
      <c r="H3784" s="11">
        <v>18.899999999999999</v>
      </c>
      <c r="I3784" s="11">
        <v>-111.73988799999999</v>
      </c>
      <c r="K3784" s="15">
        <v>18.899999999999999</v>
      </c>
      <c r="L3784" s="15">
        <v>-77.810632999999996</v>
      </c>
    </row>
    <row r="3785" spans="1:12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-109.028322</v>
      </c>
      <c r="H3785" s="11">
        <v>18.905000000000001</v>
      </c>
      <c r="I3785" s="11">
        <v>-111.63456499999999</v>
      </c>
      <c r="K3785" s="15">
        <v>18.905000000000001</v>
      </c>
      <c r="L3785" s="15">
        <v>-77.724489000000005</v>
      </c>
    </row>
    <row r="3786" spans="1:12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-108.735978</v>
      </c>
      <c r="H3786" s="11">
        <v>18.91</v>
      </c>
      <c r="I3786" s="11">
        <v>-111.521573</v>
      </c>
      <c r="K3786" s="15">
        <v>18.91</v>
      </c>
      <c r="L3786" s="15">
        <v>-77.632791999999995</v>
      </c>
    </row>
    <row r="3787" spans="1:12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-108.43952400000001</v>
      </c>
      <c r="H3787" s="11">
        <v>18.914999999999999</v>
      </c>
      <c r="I3787" s="11">
        <v>-111.401259</v>
      </c>
      <c r="K3787" s="15">
        <v>18.914999999999999</v>
      </c>
      <c r="L3787" s="15">
        <v>-77.535751000000005</v>
      </c>
    </row>
    <row r="3788" spans="1:12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-108.139413</v>
      </c>
      <c r="H3788" s="11">
        <v>18.920000000000002</v>
      </c>
      <c r="I3788" s="11">
        <v>-111.27394</v>
      </c>
      <c r="K3788" s="15">
        <v>18.920000000000002</v>
      </c>
      <c r="L3788" s="15">
        <v>-77.433555999999996</v>
      </c>
    </row>
    <row r="3789" spans="1:12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-107.836088</v>
      </c>
      <c r="H3789" s="11">
        <v>18.925000000000001</v>
      </c>
      <c r="I3789" s="11">
        <v>-111.139892</v>
      </c>
      <c r="K3789" s="15">
        <v>18.925000000000001</v>
      </c>
      <c r="L3789" s="15">
        <v>-77.326370999999995</v>
      </c>
    </row>
    <row r="3790" spans="1:12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-107.529971</v>
      </c>
      <c r="H3790" s="11">
        <v>18.93</v>
      </c>
      <c r="I3790" s="11">
        <v>-110.999358</v>
      </c>
      <c r="K3790" s="15">
        <v>18.93</v>
      </c>
      <c r="L3790" s="15">
        <v>-77.214340000000007</v>
      </c>
    </row>
    <row r="3791" spans="1:12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-107.22147699999999</v>
      </c>
      <c r="H3791" s="11">
        <v>18.934999999999999</v>
      </c>
      <c r="I3791" s="11">
        <v>-110.852552</v>
      </c>
      <c r="K3791" s="15">
        <v>18.934999999999999</v>
      </c>
      <c r="L3791" s="15">
        <v>-77.097589999999997</v>
      </c>
    </row>
    <row r="3792" spans="1:12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-106.91100400000001</v>
      </c>
      <c r="H3792" s="11">
        <v>18.940000000000001</v>
      </c>
      <c r="I3792" s="11">
        <v>-110.699654</v>
      </c>
      <c r="K3792" s="15">
        <v>18.940000000000001</v>
      </c>
      <c r="L3792" s="15">
        <v>-76.976230999999999</v>
      </c>
    </row>
    <row r="3793" spans="1:12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-106.59892499999999</v>
      </c>
      <c r="H3793" s="11">
        <v>18.945</v>
      </c>
      <c r="I3793" s="11">
        <v>-110.540802</v>
      </c>
      <c r="K3793" s="15">
        <v>18.945</v>
      </c>
      <c r="L3793" s="15">
        <v>-76.850353999999996</v>
      </c>
    </row>
    <row r="3794" spans="1:12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-106.28559799999999</v>
      </c>
      <c r="H3794" s="11">
        <v>18.95</v>
      </c>
      <c r="I3794" s="11">
        <v>-110.37610599999999</v>
      </c>
      <c r="K3794" s="15">
        <v>18.95</v>
      </c>
      <c r="L3794" s="15">
        <v>-76.720029999999994</v>
      </c>
    </row>
    <row r="3795" spans="1:12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-105.97135900000001</v>
      </c>
      <c r="H3795" s="11">
        <v>18.954999999999998</v>
      </c>
      <c r="I3795" s="11">
        <v>-110.20564</v>
      </c>
      <c r="K3795" s="15">
        <v>18.954999999999998</v>
      </c>
      <c r="L3795" s="15">
        <v>-76.585305000000005</v>
      </c>
    </row>
    <row r="3796" spans="1:12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-105.656524</v>
      </c>
      <c r="H3796" s="11">
        <v>18.96</v>
      </c>
      <c r="I3796" s="11">
        <v>-110.02945699999999</v>
      </c>
      <c r="K3796" s="15">
        <v>18.96</v>
      </c>
      <c r="L3796" s="15">
        <v>-76.446209999999994</v>
      </c>
    </row>
    <row r="3797" spans="1:12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-105.34138799999999</v>
      </c>
      <c r="H3797" s="11">
        <v>18.965</v>
      </c>
      <c r="I3797" s="11">
        <v>-109.847595</v>
      </c>
      <c r="K3797" s="15">
        <v>18.965</v>
      </c>
      <c r="L3797" s="15">
        <v>-76.302758999999995</v>
      </c>
    </row>
    <row r="3798" spans="1:12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-105.02622100000001</v>
      </c>
      <c r="H3798" s="11">
        <v>18.97</v>
      </c>
      <c r="I3798" s="11">
        <v>-109.660077</v>
      </c>
      <c r="K3798" s="15">
        <v>18.97</v>
      </c>
      <c r="L3798" s="15">
        <v>-76.154948000000005</v>
      </c>
    </row>
    <row r="3799" spans="1:12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-104.711269</v>
      </c>
      <c r="H3799" s="11">
        <v>18.975000000000001</v>
      </c>
      <c r="I3799" s="11">
        <v>-109.46691</v>
      </c>
      <c r="K3799" s="15">
        <v>18.975000000000001</v>
      </c>
      <c r="L3799" s="15">
        <v>-76.002756000000005</v>
      </c>
    </row>
    <row r="3800" spans="1:12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-104.396761</v>
      </c>
      <c r="H3800" s="11">
        <v>18.98</v>
      </c>
      <c r="I3800" s="11">
        <v>-109.268106</v>
      </c>
      <c r="K3800" s="15">
        <v>18.98</v>
      </c>
      <c r="L3800" s="15">
        <v>-75.846143999999995</v>
      </c>
    </row>
    <row r="3801" spans="1:12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-104.082902</v>
      </c>
      <c r="H3801" s="11">
        <v>18.984999999999999</v>
      </c>
      <c r="I3801" s="11">
        <v>-109.06368000000001</v>
      </c>
      <c r="K3801" s="15">
        <v>18.984999999999999</v>
      </c>
      <c r="L3801" s="15">
        <v>-75.685049000000006</v>
      </c>
    </row>
    <row r="3802" spans="1:12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-103.769879</v>
      </c>
      <c r="H3802" s="11">
        <v>18.989999999999998</v>
      </c>
      <c r="I3802" s="11">
        <v>-108.853641</v>
      </c>
      <c r="K3802" s="15">
        <v>18.989999999999998</v>
      </c>
      <c r="L3802" s="15">
        <v>-75.519384000000002</v>
      </c>
    </row>
    <row r="3803" spans="1:12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-103.457864</v>
      </c>
      <c r="H3803" s="11">
        <v>18.995000000000001</v>
      </c>
      <c r="I3803" s="11">
        <v>-108.63801100000001</v>
      </c>
      <c r="K3803" s="15">
        <v>18.995000000000001</v>
      </c>
      <c r="L3803" s="15">
        <v>-75.349041999999997</v>
      </c>
    </row>
    <row r="3804" spans="1:12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-103.14701100000001</v>
      </c>
      <c r="H3804" s="11">
        <v>19</v>
      </c>
      <c r="I3804" s="11">
        <v>-108.41682900000001</v>
      </c>
      <c r="K3804" s="15">
        <v>19</v>
      </c>
      <c r="L3804" s="15">
        <v>-75.173890999999998</v>
      </c>
    </row>
    <row r="3805" spans="1:12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-102.83745999999999</v>
      </c>
      <c r="H3805" s="11">
        <v>19.004999999999999</v>
      </c>
      <c r="I3805" s="11">
        <v>-108.190152</v>
      </c>
      <c r="K3805" s="15">
        <v>19.004999999999999</v>
      </c>
      <c r="L3805" s="15">
        <v>-74.993787999999995</v>
      </c>
    </row>
    <row r="3806" spans="1:12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-102.529342</v>
      </c>
      <c r="H3806" s="11">
        <v>19.010000000000002</v>
      </c>
      <c r="I3806" s="11">
        <v>-107.958052</v>
      </c>
      <c r="K3806" s="15">
        <v>19.010000000000002</v>
      </c>
      <c r="L3806" s="15">
        <v>-74.808584999999994</v>
      </c>
    </row>
    <row r="3807" spans="1:12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-102.22277200000001</v>
      </c>
      <c r="H3807" s="11">
        <v>19.015000000000001</v>
      </c>
      <c r="I3807" s="11">
        <v>-107.720614</v>
      </c>
      <c r="K3807" s="15">
        <v>19.015000000000001</v>
      </c>
      <c r="L3807" s="15">
        <v>-74.618111999999996</v>
      </c>
    </row>
    <row r="3808" spans="1:12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-101.917861</v>
      </c>
      <c r="H3808" s="11">
        <v>19.02</v>
      </c>
      <c r="I3808" s="11">
        <v>-107.47793</v>
      </c>
      <c r="K3808" s="15">
        <v>19.02</v>
      </c>
      <c r="L3808" s="15">
        <v>-74.422186999999994</v>
      </c>
    </row>
    <row r="3809" spans="1:12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-101.614716</v>
      </c>
      <c r="H3809" s="11">
        <v>19.024999999999999</v>
      </c>
      <c r="I3809" s="11">
        <v>-107.230118</v>
      </c>
      <c r="K3809" s="15">
        <v>19.024999999999999</v>
      </c>
      <c r="L3809" s="15">
        <v>-74.220623000000003</v>
      </c>
    </row>
    <row r="3810" spans="1:12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-101.31344300000001</v>
      </c>
      <c r="H3810" s="11">
        <v>19.03</v>
      </c>
      <c r="I3810" s="11">
        <v>-106.97731400000001</v>
      </c>
      <c r="K3810" s="15">
        <v>19.03</v>
      </c>
      <c r="L3810" s="15">
        <v>-74.013232000000002</v>
      </c>
    </row>
    <row r="3811" spans="1:12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-101.014139</v>
      </c>
      <c r="H3811" s="11">
        <v>19.035</v>
      </c>
      <c r="I3811" s="11">
        <v>-106.719667</v>
      </c>
      <c r="K3811" s="15">
        <v>19.035</v>
      </c>
      <c r="L3811" s="15">
        <v>-73.799817000000004</v>
      </c>
    </row>
    <row r="3812" spans="1:12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-100.716915</v>
      </c>
      <c r="H3812" s="11">
        <v>19.04</v>
      </c>
      <c r="I3812" s="11">
        <v>-106.457347</v>
      </c>
      <c r="K3812" s="15">
        <v>19.04</v>
      </c>
      <c r="L3812" s="15">
        <v>-73.580191999999997</v>
      </c>
    </row>
    <row r="3813" spans="1:12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-100.421881</v>
      </c>
      <c r="H3813" s="11">
        <v>19.045000000000002</v>
      </c>
      <c r="I3813" s="11">
        <v>-106.190557</v>
      </c>
      <c r="K3813" s="15">
        <v>19.045000000000002</v>
      </c>
      <c r="L3813" s="15">
        <v>-73.354189000000005</v>
      </c>
    </row>
    <row r="3814" spans="1:12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-100.129152</v>
      </c>
      <c r="H3814" s="11">
        <v>19.05</v>
      </c>
      <c r="I3814" s="11">
        <v>-105.91952999999999</v>
      </c>
      <c r="K3814" s="15">
        <v>19.05</v>
      </c>
      <c r="L3814" s="15">
        <v>-73.121669999999995</v>
      </c>
    </row>
    <row r="3815" spans="1:12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-99.838863000000003</v>
      </c>
      <c r="H3815" s="11">
        <v>19.055</v>
      </c>
      <c r="I3815" s="11">
        <v>-105.644532</v>
      </c>
      <c r="K3815" s="15">
        <v>19.055</v>
      </c>
      <c r="L3815" s="15">
        <v>-72.882531</v>
      </c>
    </row>
    <row r="3816" spans="1:12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-99.551174000000003</v>
      </c>
      <c r="H3816" s="11">
        <v>19.059999999999999</v>
      </c>
      <c r="I3816" s="11">
        <v>-105.36587</v>
      </c>
      <c r="K3816" s="15">
        <v>19.059999999999999</v>
      </c>
      <c r="L3816" s="15">
        <v>-72.636708999999996</v>
      </c>
    </row>
    <row r="3817" spans="1:12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-99.266254000000004</v>
      </c>
      <c r="H3817" s="11">
        <v>19.065000000000001</v>
      </c>
      <c r="I3817" s="11">
        <v>-105.08390300000001</v>
      </c>
      <c r="K3817" s="15">
        <v>19.065000000000001</v>
      </c>
      <c r="L3817" s="15">
        <v>-72.384200000000007</v>
      </c>
    </row>
    <row r="3818" spans="1:12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-98.984298999999993</v>
      </c>
      <c r="H3818" s="11">
        <v>19.07</v>
      </c>
      <c r="I3818" s="11">
        <v>-104.799024</v>
      </c>
      <c r="K3818" s="15">
        <v>19.07</v>
      </c>
      <c r="L3818" s="15">
        <v>-72.125062</v>
      </c>
    </row>
    <row r="3819" spans="1:12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-98.705526000000006</v>
      </c>
      <c r="H3819" s="11">
        <v>19.074999999999999</v>
      </c>
      <c r="I3819" s="11">
        <v>-104.511667</v>
      </c>
      <c r="K3819" s="15">
        <v>19.074999999999999</v>
      </c>
      <c r="L3819" s="15">
        <v>-71.859425999999999</v>
      </c>
    </row>
    <row r="3820" spans="1:12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-98.430175000000006</v>
      </c>
      <c r="H3820" s="11">
        <v>19.079999999999998</v>
      </c>
      <c r="I3820" s="11">
        <v>-104.22230500000001</v>
      </c>
      <c r="K3820" s="15">
        <v>19.079999999999998</v>
      </c>
      <c r="L3820" s="15">
        <v>-71.587478000000004</v>
      </c>
    </row>
    <row r="3821" spans="1:12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-98.158502999999996</v>
      </c>
      <c r="H3821" s="11">
        <v>19.085000000000001</v>
      </c>
      <c r="I3821" s="11">
        <v>-103.93144700000001</v>
      </c>
      <c r="K3821" s="15">
        <v>19.085000000000001</v>
      </c>
      <c r="L3821" s="15">
        <v>-71.309466</v>
      </c>
    </row>
    <row r="3822" spans="1:12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-97.890783999999996</v>
      </c>
      <c r="H3822" s="11">
        <v>19.09</v>
      </c>
      <c r="I3822" s="11">
        <v>-103.63961999999999</v>
      </c>
      <c r="K3822" s="15">
        <v>19.09</v>
      </c>
      <c r="L3822" s="15">
        <v>-71.025699000000003</v>
      </c>
    </row>
    <row r="3823" spans="1:12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-97.627298999999994</v>
      </c>
      <c r="H3823" s="11">
        <v>19.094999999999999</v>
      </c>
      <c r="I3823" s="11">
        <v>-103.347364</v>
      </c>
      <c r="K3823" s="15">
        <v>19.094999999999999</v>
      </c>
      <c r="L3823" s="15">
        <v>-70.736525</v>
      </c>
    </row>
    <row r="3824" spans="1:12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-97.368323000000004</v>
      </c>
      <c r="H3824" s="11">
        <v>19.100000000000001</v>
      </c>
      <c r="I3824" s="11">
        <v>-103.055233</v>
      </c>
      <c r="K3824" s="15">
        <v>19.100000000000001</v>
      </c>
      <c r="L3824" s="15">
        <v>-70.442325999999994</v>
      </c>
    </row>
    <row r="3825" spans="1:12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-97.114131</v>
      </c>
      <c r="H3825" s="11">
        <v>19.105</v>
      </c>
      <c r="I3825" s="11">
        <v>-102.763777</v>
      </c>
      <c r="K3825" s="15">
        <v>19.105</v>
      </c>
      <c r="L3825" s="15">
        <v>-70.143510000000006</v>
      </c>
    </row>
    <row r="3826" spans="1:12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-96.864986000000002</v>
      </c>
      <c r="H3826" s="11">
        <v>19.11</v>
      </c>
      <c r="I3826" s="11">
        <v>-102.473529</v>
      </c>
      <c r="K3826" s="15">
        <v>19.11</v>
      </c>
      <c r="L3826" s="15">
        <v>-69.840508999999997</v>
      </c>
    </row>
    <row r="3827" spans="1:12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-96.621129999999994</v>
      </c>
      <c r="H3827" s="11">
        <v>19.114999999999998</v>
      </c>
      <c r="I3827" s="11">
        <v>-102.18500899999999</v>
      </c>
      <c r="K3827" s="15">
        <v>19.114999999999998</v>
      </c>
      <c r="L3827" s="15">
        <v>-69.533762999999993</v>
      </c>
    </row>
    <row r="3828" spans="1:12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-96.382796999999997</v>
      </c>
      <c r="H3828" s="11">
        <v>19.12</v>
      </c>
      <c r="I3828" s="11">
        <v>-101.898717</v>
      </c>
      <c r="K3828" s="15">
        <v>19.12</v>
      </c>
      <c r="L3828" s="15">
        <v>-69.223721999999995</v>
      </c>
    </row>
    <row r="3829" spans="1:12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-96.150209000000004</v>
      </c>
      <c r="H3829" s="11">
        <v>19.125</v>
      </c>
      <c r="I3829" s="11">
        <v>-101.615134</v>
      </c>
      <c r="K3829" s="15">
        <v>19.125</v>
      </c>
      <c r="L3829" s="15">
        <v>-68.910850999999994</v>
      </c>
    </row>
    <row r="3830" spans="1:12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-95.923574000000002</v>
      </c>
      <c r="H3830" s="11">
        <v>19.13</v>
      </c>
      <c r="I3830" s="11">
        <v>-101.334718</v>
      </c>
      <c r="K3830" s="15">
        <v>19.13</v>
      </c>
      <c r="L3830" s="15">
        <v>-68.595624999999998</v>
      </c>
    </row>
    <row r="3831" spans="1:12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-95.703070999999994</v>
      </c>
      <c r="H3831" s="11">
        <v>19.135000000000002</v>
      </c>
      <c r="I3831" s="11">
        <v>-101.057892</v>
      </c>
      <c r="K3831" s="15">
        <v>19.135000000000002</v>
      </c>
      <c r="L3831" s="15">
        <v>-68.278508000000002</v>
      </c>
    </row>
    <row r="3832" spans="1:12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-95.488849999999999</v>
      </c>
      <c r="H3832" s="11">
        <v>19.14</v>
      </c>
      <c r="I3832" s="11">
        <v>-100.785049</v>
      </c>
      <c r="K3832" s="15">
        <v>19.14</v>
      </c>
      <c r="L3832" s="15">
        <v>-67.959950000000006</v>
      </c>
    </row>
    <row r="3833" spans="1:12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-95.281040000000004</v>
      </c>
      <c r="H3833" s="11">
        <v>19.145</v>
      </c>
      <c r="I3833" s="11">
        <v>-100.51654600000001</v>
      </c>
      <c r="K3833" s="15">
        <v>19.145</v>
      </c>
      <c r="L3833" s="15">
        <v>-67.640398000000005</v>
      </c>
    </row>
    <row r="3834" spans="1:12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-95.079741999999996</v>
      </c>
      <c r="H3834" s="11">
        <v>19.149999999999999</v>
      </c>
      <c r="I3834" s="11">
        <v>-100.252713</v>
      </c>
      <c r="K3834" s="15">
        <v>19.149999999999999</v>
      </c>
      <c r="L3834" s="15">
        <v>-67.320290999999997</v>
      </c>
    </row>
    <row r="3835" spans="1:12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-94.885041999999999</v>
      </c>
      <c r="H3835" s="11">
        <v>19.155000000000001</v>
      </c>
      <c r="I3835" s="11">
        <v>-99.993860999999995</v>
      </c>
      <c r="K3835" s="15">
        <v>19.155000000000001</v>
      </c>
      <c r="L3835" s="15">
        <v>-67.000057999999996</v>
      </c>
    </row>
    <row r="3836" spans="1:12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-94.697012999999998</v>
      </c>
      <c r="H3836" s="11">
        <v>19.16</v>
      </c>
      <c r="I3836" s="11">
        <v>-99.740281999999993</v>
      </c>
      <c r="K3836" s="15">
        <v>19.16</v>
      </c>
      <c r="L3836" s="15">
        <v>-66.680137000000002</v>
      </c>
    </row>
    <row r="3837" spans="1:12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-94.515726000000001</v>
      </c>
      <c r="H3837" s="11">
        <v>19.164999999999999</v>
      </c>
      <c r="I3837" s="11">
        <v>-99.492273999999995</v>
      </c>
      <c r="K3837" s="15">
        <v>19.164999999999999</v>
      </c>
      <c r="L3837" s="15">
        <v>-66.360983000000004</v>
      </c>
    </row>
    <row r="3838" spans="1:12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-94.341254000000006</v>
      </c>
      <c r="H3838" s="11">
        <v>19.170000000000002</v>
      </c>
      <c r="I3838" s="11">
        <v>-99.250148999999993</v>
      </c>
      <c r="K3838" s="15">
        <v>19.170000000000002</v>
      </c>
      <c r="L3838" s="15">
        <v>-66.043060999999994</v>
      </c>
    </row>
    <row r="3839" spans="1:12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-94.173674000000005</v>
      </c>
      <c r="H3839" s="11">
        <v>19.175000000000001</v>
      </c>
      <c r="I3839" s="11">
        <v>-99.014225999999994</v>
      </c>
      <c r="K3839" s="15">
        <v>19.175000000000001</v>
      </c>
      <c r="L3839" s="15">
        <v>-65.726866999999999</v>
      </c>
    </row>
    <row r="3840" spans="1:12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-94.013075000000001</v>
      </c>
      <c r="H3840" s="11">
        <v>19.18</v>
      </c>
      <c r="I3840" s="11">
        <v>-98.784836999999996</v>
      </c>
      <c r="K3840" s="15">
        <v>19.18</v>
      </c>
      <c r="L3840" s="15">
        <v>-65.412929000000005</v>
      </c>
    </row>
    <row r="3841" spans="1:12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-93.859553000000005</v>
      </c>
      <c r="H3841" s="11">
        <v>19.184999999999999</v>
      </c>
      <c r="I3841" s="11">
        <v>-98.562331999999998</v>
      </c>
      <c r="K3841" s="15">
        <v>19.184999999999999</v>
      </c>
      <c r="L3841" s="15">
        <v>-65.101795999999993</v>
      </c>
    </row>
    <row r="3842" spans="1:12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-93.713221000000004</v>
      </c>
      <c r="H3842" s="11">
        <v>19.190000000000001</v>
      </c>
      <c r="I3842" s="11">
        <v>-98.347078999999994</v>
      </c>
      <c r="K3842" s="15">
        <v>19.190000000000001</v>
      </c>
      <c r="L3842" s="15">
        <v>-64.794027999999997</v>
      </c>
    </row>
    <row r="3843" spans="1:12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-93.574196999999998</v>
      </c>
      <c r="H3843" s="11">
        <v>19.195</v>
      </c>
      <c r="I3843" s="11">
        <v>-98.139438999999996</v>
      </c>
      <c r="K3843" s="15">
        <v>19.195</v>
      </c>
      <c r="L3843" s="15">
        <v>-64.490184999999997</v>
      </c>
    </row>
    <row r="3844" spans="1:12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-93.442599000000001</v>
      </c>
      <c r="H3844" s="11">
        <v>19.2</v>
      </c>
      <c r="I3844" s="11">
        <v>-97.939757999999998</v>
      </c>
      <c r="K3844" s="15">
        <v>19.2</v>
      </c>
      <c r="L3844" s="15">
        <v>-64.190821999999997</v>
      </c>
    </row>
    <row r="3845" spans="1:12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-93.318537000000006</v>
      </c>
      <c r="H3845" s="11">
        <v>19.204999999999998</v>
      </c>
      <c r="I3845" s="11">
        <v>-97.748360000000005</v>
      </c>
      <c r="K3845" s="15">
        <v>19.204999999999998</v>
      </c>
      <c r="L3845" s="15">
        <v>-63.896481000000001</v>
      </c>
    </row>
    <row r="3846" spans="1:12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-93.202112</v>
      </c>
      <c r="H3846" s="11">
        <v>19.21</v>
      </c>
      <c r="I3846" s="11">
        <v>-97.565545</v>
      </c>
      <c r="K3846" s="15">
        <v>19.21</v>
      </c>
      <c r="L3846" s="15">
        <v>-63.607680000000002</v>
      </c>
    </row>
    <row r="3847" spans="1:12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-93.093414999999993</v>
      </c>
      <c r="H3847" s="11">
        <v>19.215</v>
      </c>
      <c r="I3847" s="11">
        <v>-97.391589999999994</v>
      </c>
      <c r="K3847" s="15">
        <v>19.215</v>
      </c>
      <c r="L3847" s="15">
        <v>-63.324914999999997</v>
      </c>
    </row>
    <row r="3848" spans="1:12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-92.992531999999997</v>
      </c>
      <c r="H3848" s="11">
        <v>19.22</v>
      </c>
      <c r="I3848" s="11">
        <v>-97.226741000000004</v>
      </c>
      <c r="K3848" s="15">
        <v>19.22</v>
      </c>
      <c r="L3848" s="15">
        <v>-63.048662</v>
      </c>
    </row>
    <row r="3849" spans="1:12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-92.899536999999995</v>
      </c>
      <c r="H3849" s="11">
        <v>19.225000000000001</v>
      </c>
      <c r="I3849" s="11">
        <v>-97.071213999999998</v>
      </c>
      <c r="K3849" s="15">
        <v>19.225000000000001</v>
      </c>
      <c r="L3849" s="15">
        <v>-62.779378000000001</v>
      </c>
    </row>
    <row r="3850" spans="1:12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-92.814494999999994</v>
      </c>
      <c r="H3850" s="11">
        <v>19.23</v>
      </c>
      <c r="I3850" s="11">
        <v>-96.925212999999999</v>
      </c>
      <c r="K3850" s="15">
        <v>19.23</v>
      </c>
      <c r="L3850" s="15">
        <v>-62.517510000000001</v>
      </c>
    </row>
    <row r="3851" spans="1:12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-92.737470999999999</v>
      </c>
      <c r="H3851" s="11">
        <v>19.234999999999999</v>
      </c>
      <c r="I3851" s="11">
        <v>-96.788949000000002</v>
      </c>
      <c r="K3851" s="15">
        <v>19.234999999999999</v>
      </c>
      <c r="L3851" s="15">
        <v>-62.263514000000001</v>
      </c>
    </row>
    <row r="3852" spans="1:12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-92.668550999999994</v>
      </c>
      <c r="H3852" s="11">
        <v>19.239999999999998</v>
      </c>
      <c r="I3852" s="11">
        <v>-96.662651999999994</v>
      </c>
      <c r="K3852" s="15">
        <v>19.239999999999998</v>
      </c>
      <c r="L3852" s="15">
        <v>-62.017870000000002</v>
      </c>
    </row>
    <row r="3853" spans="1:12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-92.607844999999998</v>
      </c>
      <c r="H3853" s="11">
        <v>19.245000000000001</v>
      </c>
      <c r="I3853" s="11">
        <v>-96.546576000000002</v>
      </c>
      <c r="K3853" s="15">
        <v>19.245000000000001</v>
      </c>
      <c r="L3853" s="15">
        <v>-61.781098</v>
      </c>
    </row>
    <row r="3854" spans="1:12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-92.555477999999994</v>
      </c>
      <c r="H3854" s="11">
        <v>19.25</v>
      </c>
      <c r="I3854" s="11">
        <v>-96.441017000000002</v>
      </c>
      <c r="K3854" s="15">
        <v>19.25</v>
      </c>
      <c r="L3854" s="15">
        <v>-61.553767000000001</v>
      </c>
    </row>
    <row r="3855" spans="1:12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-92.511594000000002</v>
      </c>
      <c r="H3855" s="11">
        <v>19.254999999999999</v>
      </c>
      <c r="I3855" s="11">
        <v>-96.346305999999998</v>
      </c>
      <c r="K3855" s="15">
        <v>19.254999999999999</v>
      </c>
      <c r="L3855" s="15">
        <v>-61.336492999999997</v>
      </c>
    </row>
    <row r="3856" spans="1:12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-92.476342000000002</v>
      </c>
      <c r="H3856" s="11">
        <v>19.260000000000002</v>
      </c>
      <c r="I3856" s="11">
        <v>-96.262795999999994</v>
      </c>
      <c r="K3856" s="15">
        <v>19.260000000000002</v>
      </c>
      <c r="L3856" s="15">
        <v>-61.129919000000001</v>
      </c>
    </row>
    <row r="3857" spans="1:12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-92.449869000000007</v>
      </c>
      <c r="H3857" s="11">
        <v>19.265000000000001</v>
      </c>
      <c r="I3857" s="11">
        <v>-96.190841000000006</v>
      </c>
      <c r="K3857" s="15">
        <v>19.265000000000001</v>
      </c>
      <c r="L3857" s="15">
        <v>-60.934694999999998</v>
      </c>
    </row>
    <row r="3858" spans="1:12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-92.432321000000002</v>
      </c>
      <c r="H3858" s="11">
        <v>19.27</v>
      </c>
      <c r="I3858" s="11">
        <v>-96.130785000000003</v>
      </c>
      <c r="K3858" s="15">
        <v>19.27</v>
      </c>
      <c r="L3858" s="15">
        <v>-60.751455</v>
      </c>
    </row>
    <row r="3859" spans="1:12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-92.423821000000004</v>
      </c>
      <c r="H3859" s="11">
        <v>19.274999999999999</v>
      </c>
      <c r="I3859" s="11">
        <v>-96.082938999999996</v>
      </c>
      <c r="K3859" s="15">
        <v>19.274999999999999</v>
      </c>
      <c r="L3859" s="15">
        <v>-60.580798000000001</v>
      </c>
    </row>
    <row r="3860" spans="1:12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-92.424474000000004</v>
      </c>
      <c r="H3860" s="11">
        <v>19.28</v>
      </c>
      <c r="I3860" s="11">
        <v>-96.047576000000007</v>
      </c>
      <c r="K3860" s="15">
        <v>19.28</v>
      </c>
      <c r="L3860" s="15">
        <v>-60.423281000000003</v>
      </c>
    </row>
    <row r="3861" spans="1:12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-92.434370000000001</v>
      </c>
      <c r="H3861" s="11">
        <v>19.285</v>
      </c>
      <c r="I3861" s="11">
        <v>-96.024934999999999</v>
      </c>
      <c r="K3861" s="15">
        <v>19.285</v>
      </c>
      <c r="L3861" s="15">
        <v>-60.279415999999998</v>
      </c>
    </row>
    <row r="3862" spans="1:12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-92.453575999999998</v>
      </c>
      <c r="H3862" s="11">
        <v>19.29</v>
      </c>
      <c r="I3862" s="11">
        <v>-96.015202000000002</v>
      </c>
      <c r="K3862" s="15">
        <v>19.29</v>
      </c>
      <c r="L3862" s="15">
        <v>-60.14967</v>
      </c>
    </row>
    <row r="3863" spans="1:12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-92.482141999999996</v>
      </c>
      <c r="H3863" s="11">
        <v>19.295000000000002</v>
      </c>
      <c r="I3863" s="11">
        <v>-96.018523999999999</v>
      </c>
      <c r="K3863" s="15">
        <v>19.295000000000002</v>
      </c>
      <c r="L3863" s="15">
        <v>-60.034452999999999</v>
      </c>
    </row>
    <row r="3864" spans="1:12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-92.520101999999994</v>
      </c>
      <c r="H3864" s="11">
        <v>19.3</v>
      </c>
      <c r="I3864" s="11">
        <v>-96.035019000000005</v>
      </c>
      <c r="K3864" s="15">
        <v>19.3</v>
      </c>
      <c r="L3864" s="15">
        <v>-59.934137999999997</v>
      </c>
    </row>
    <row r="3865" spans="1:12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-92.567477999999994</v>
      </c>
      <c r="H3865" s="11">
        <v>19.305</v>
      </c>
      <c r="I3865" s="11">
        <v>-96.064768999999998</v>
      </c>
      <c r="K3865" s="15">
        <v>19.305</v>
      </c>
      <c r="L3865" s="15">
        <v>-59.849057000000002</v>
      </c>
    </row>
    <row r="3866" spans="1:12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-92.624294000000006</v>
      </c>
      <c r="H3866" s="11">
        <v>19.309999999999999</v>
      </c>
      <c r="I3866" s="11">
        <v>-96.107827</v>
      </c>
      <c r="K3866" s="15">
        <v>19.309999999999999</v>
      </c>
      <c r="L3866" s="15">
        <v>-59.779504000000003</v>
      </c>
    </row>
    <row r="3867" spans="1:12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-92.690578000000002</v>
      </c>
      <c r="H3867" s="11">
        <v>19.315000000000001</v>
      </c>
      <c r="I3867" s="11">
        <v>-96.164232999999996</v>
      </c>
      <c r="K3867" s="15">
        <v>19.315000000000001</v>
      </c>
      <c r="L3867" s="15">
        <v>-59.725746999999998</v>
      </c>
    </row>
    <row r="3868" spans="1:12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-92.766372000000004</v>
      </c>
      <c r="H3868" s="11">
        <v>19.32</v>
      </c>
      <c r="I3868" s="11">
        <v>-96.234020000000001</v>
      </c>
      <c r="K3868" s="15">
        <v>19.32</v>
      </c>
      <c r="L3868" s="15">
        <v>-59.688043999999998</v>
      </c>
    </row>
    <row r="3869" spans="1:12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-92.851737999999997</v>
      </c>
      <c r="H3869" s="11">
        <v>19.324999999999999</v>
      </c>
      <c r="I3869" s="11">
        <v>-96.317223999999996</v>
      </c>
      <c r="K3869" s="15">
        <v>19.324999999999999</v>
      </c>
      <c r="L3869" s="15">
        <v>-59.666649999999997</v>
      </c>
    </row>
    <row r="3870" spans="1:12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-92.946741000000003</v>
      </c>
      <c r="H3870" s="11">
        <v>19.329999999999998</v>
      </c>
      <c r="I3870" s="11">
        <v>-96.413870000000003</v>
      </c>
      <c r="K3870" s="15">
        <v>19.329999999999998</v>
      </c>
      <c r="L3870" s="15">
        <v>-59.661794</v>
      </c>
    </row>
    <row r="3871" spans="1:12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-93.051456999999999</v>
      </c>
      <c r="H3871" s="11">
        <v>19.335000000000001</v>
      </c>
      <c r="I3871" s="11">
        <v>-96.523981000000006</v>
      </c>
      <c r="K3871" s="15">
        <v>19.335000000000001</v>
      </c>
      <c r="L3871" s="15">
        <v>-59.673673000000001</v>
      </c>
    </row>
    <row r="3872" spans="1:12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-93.165955999999994</v>
      </c>
      <c r="H3872" s="11">
        <v>19.34</v>
      </c>
      <c r="I3872" s="11">
        <v>-96.647548999999998</v>
      </c>
      <c r="K3872" s="15">
        <v>19.34</v>
      </c>
      <c r="L3872" s="15">
        <v>-59.702430999999997</v>
      </c>
    </row>
    <row r="3873" spans="1:12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-93.290298000000007</v>
      </c>
      <c r="H3873" s="11">
        <v>19.344999999999999</v>
      </c>
      <c r="I3873" s="11">
        <v>-96.784530000000004</v>
      </c>
      <c r="K3873" s="15">
        <v>19.344999999999999</v>
      </c>
      <c r="L3873" s="15">
        <v>-59.748154</v>
      </c>
    </row>
    <row r="3874" spans="1:12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-93.424536000000003</v>
      </c>
      <c r="H3874" s="11">
        <v>19.350000000000001</v>
      </c>
      <c r="I3874" s="11">
        <v>-96.934839999999994</v>
      </c>
      <c r="K3874" s="15">
        <v>19.350000000000001</v>
      </c>
      <c r="L3874" s="15">
        <v>-59.810876999999998</v>
      </c>
    </row>
    <row r="3875" spans="1:12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-93.568714999999997</v>
      </c>
      <c r="H3875" s="11">
        <v>19.355</v>
      </c>
      <c r="I3875" s="11">
        <v>-97.098366999999996</v>
      </c>
      <c r="K3875" s="15">
        <v>19.355</v>
      </c>
      <c r="L3875" s="15">
        <v>-59.890590000000003</v>
      </c>
    </row>
    <row r="3876" spans="1:12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-93.722860999999995</v>
      </c>
      <c r="H3876" s="11">
        <v>19.36</v>
      </c>
      <c r="I3876" s="11">
        <v>-97.274975999999995</v>
      </c>
      <c r="K3876" s="15">
        <v>19.36</v>
      </c>
      <c r="L3876" s="15">
        <v>-59.987242000000002</v>
      </c>
    </row>
    <row r="3877" spans="1:12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-93.886993000000004</v>
      </c>
      <c r="H3877" s="11">
        <v>19.364999999999998</v>
      </c>
      <c r="I3877" s="11">
        <v>-97.464512999999997</v>
      </c>
      <c r="K3877" s="15">
        <v>19.364999999999998</v>
      </c>
      <c r="L3877" s="15">
        <v>-60.100771999999999</v>
      </c>
    </row>
    <row r="3878" spans="1:12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-94.061131000000003</v>
      </c>
      <c r="H3878" s="11">
        <v>19.37</v>
      </c>
      <c r="I3878" s="11">
        <v>-97.666811999999993</v>
      </c>
      <c r="K3878" s="15">
        <v>19.37</v>
      </c>
      <c r="L3878" s="15">
        <v>-60.231119</v>
      </c>
    </row>
    <row r="3879" spans="1:12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-94.2453</v>
      </c>
      <c r="H3879" s="11">
        <v>19.375</v>
      </c>
      <c r="I3879" s="11">
        <v>-97.881709000000001</v>
      </c>
      <c r="K3879" s="15">
        <v>19.375</v>
      </c>
      <c r="L3879" s="15">
        <v>-60.378216999999999</v>
      </c>
    </row>
    <row r="3880" spans="1:12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-94.439514000000003</v>
      </c>
      <c r="H3880" s="11">
        <v>19.38</v>
      </c>
      <c r="I3880" s="11">
        <v>-98.109038999999996</v>
      </c>
      <c r="K3880" s="15">
        <v>19.38</v>
      </c>
      <c r="L3880" s="15">
        <v>-60.541998</v>
      </c>
    </row>
    <row r="3881" spans="1:12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-94.643777</v>
      </c>
      <c r="H3881" s="11">
        <v>19.385000000000002</v>
      </c>
      <c r="I3881" s="11">
        <v>-98.348631999999995</v>
      </c>
      <c r="K3881" s="15">
        <v>19.385000000000002</v>
      </c>
      <c r="L3881" s="15">
        <v>-60.722382000000003</v>
      </c>
    </row>
    <row r="3882" spans="1:12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-94.858082999999993</v>
      </c>
      <c r="H3882" s="11">
        <v>19.39</v>
      </c>
      <c r="I3882" s="11">
        <v>-98.600297999999995</v>
      </c>
      <c r="K3882" s="15">
        <v>19.39</v>
      </c>
      <c r="L3882" s="15">
        <v>-60.919269999999997</v>
      </c>
    </row>
    <row r="3883" spans="1:12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-95.082410999999993</v>
      </c>
      <c r="H3883" s="11">
        <v>19.395</v>
      </c>
      <c r="I3883" s="11">
        <v>-98.863838999999999</v>
      </c>
      <c r="K3883" s="15">
        <v>19.395</v>
      </c>
      <c r="L3883" s="15">
        <v>-61.132541000000003</v>
      </c>
    </row>
    <row r="3884" spans="1:12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-95.316711999999995</v>
      </c>
      <c r="H3884" s="11">
        <v>19.399999999999999</v>
      </c>
      <c r="I3884" s="11">
        <v>-99.139035000000007</v>
      </c>
      <c r="K3884" s="15">
        <v>19.399999999999999</v>
      </c>
      <c r="L3884" s="15">
        <v>-61.362053000000003</v>
      </c>
    </row>
    <row r="3885" spans="1:12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-95.560912999999999</v>
      </c>
      <c r="H3885" s="11">
        <v>19.405000000000001</v>
      </c>
      <c r="I3885" s="11">
        <v>-99.425646</v>
      </c>
      <c r="K3885" s="15">
        <v>19.405000000000001</v>
      </c>
      <c r="L3885" s="15">
        <v>-61.607632000000002</v>
      </c>
    </row>
    <row r="3886" spans="1:12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-95.814920999999998</v>
      </c>
      <c r="H3886" s="11">
        <v>19.41</v>
      </c>
      <c r="I3886" s="11">
        <v>-99.723410999999999</v>
      </c>
      <c r="K3886" s="15">
        <v>19.41</v>
      </c>
      <c r="L3886" s="15">
        <v>-61.869073</v>
      </c>
    </row>
    <row r="3887" spans="1:12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-96.078612000000007</v>
      </c>
      <c r="H3887" s="11">
        <v>19.414999999999999</v>
      </c>
      <c r="I3887" s="11">
        <v>-100.032042</v>
      </c>
      <c r="K3887" s="15">
        <v>19.414999999999999</v>
      </c>
      <c r="L3887" s="15">
        <v>-62.146135000000001</v>
      </c>
    </row>
    <row r="3888" spans="1:12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-96.351837000000003</v>
      </c>
      <c r="H3888" s="11">
        <v>19.420000000000002</v>
      </c>
      <c r="I3888" s="11">
        <v>-100.351214</v>
      </c>
      <c r="K3888" s="15">
        <v>19.420000000000002</v>
      </c>
      <c r="L3888" s="15">
        <v>-62.438544</v>
      </c>
    </row>
    <row r="3889" spans="1:12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-96.634406999999996</v>
      </c>
      <c r="H3889" s="11">
        <v>19.425000000000001</v>
      </c>
      <c r="I3889" s="11">
        <v>-100.68058600000001</v>
      </c>
      <c r="K3889" s="15">
        <v>19.425000000000001</v>
      </c>
      <c r="L3889" s="15">
        <v>-62.745995999999998</v>
      </c>
    </row>
    <row r="3890" spans="1:12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-96.926097999999996</v>
      </c>
      <c r="H3890" s="11">
        <v>19.43</v>
      </c>
      <c r="I3890" s="11">
        <v>-101.01978699999999</v>
      </c>
      <c r="K3890" s="15">
        <v>19.43</v>
      </c>
      <c r="L3890" s="15">
        <v>-63.068136000000003</v>
      </c>
    </row>
    <row r="3891" spans="1:12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-97.226642999999996</v>
      </c>
      <c r="H3891" s="11">
        <v>19.434999999999999</v>
      </c>
      <c r="I3891" s="11">
        <v>-101.36839500000001</v>
      </c>
      <c r="K3891" s="15">
        <v>19.434999999999999</v>
      </c>
      <c r="L3891" s="15">
        <v>-63.404555000000002</v>
      </c>
    </row>
    <row r="3892" spans="1:12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-97.535734000000005</v>
      </c>
      <c r="H3892" s="11">
        <v>19.440000000000001</v>
      </c>
      <c r="I3892" s="11">
        <v>-101.725939</v>
      </c>
      <c r="K3892" s="15">
        <v>19.440000000000001</v>
      </c>
      <c r="L3892" s="15">
        <v>-63.754787</v>
      </c>
    </row>
    <row r="3893" spans="1:12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-97.853020999999998</v>
      </c>
      <c r="H3893" s="11">
        <v>19.445</v>
      </c>
      <c r="I3893" s="11">
        <v>-102.09190100000001</v>
      </c>
      <c r="K3893" s="15">
        <v>19.445</v>
      </c>
      <c r="L3893" s="15">
        <v>-64.118301000000002</v>
      </c>
    </row>
    <row r="3894" spans="1:12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-98.178094999999999</v>
      </c>
      <c r="H3894" s="11">
        <v>19.45</v>
      </c>
      <c r="I3894" s="11">
        <v>-102.465704</v>
      </c>
      <c r="K3894" s="15">
        <v>19.45</v>
      </c>
      <c r="L3894" s="15">
        <v>-64.494496999999996</v>
      </c>
    </row>
    <row r="3895" spans="1:12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-98.510485000000003</v>
      </c>
      <c r="H3895" s="11">
        <v>19.454999999999998</v>
      </c>
      <c r="I3895" s="11">
        <v>-102.84670300000001</v>
      </c>
      <c r="K3895" s="15">
        <v>19.454999999999998</v>
      </c>
      <c r="L3895" s="15">
        <v>-64.882688000000002</v>
      </c>
    </row>
    <row r="3896" spans="1:12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-98.849656999999993</v>
      </c>
      <c r="H3896" s="11">
        <v>19.46</v>
      </c>
      <c r="I3896" s="11">
        <v>-103.234173</v>
      </c>
      <c r="K3896" s="15">
        <v>19.46</v>
      </c>
      <c r="L3896" s="15">
        <v>-65.282114000000007</v>
      </c>
    </row>
    <row r="3897" spans="1:12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-99.195024000000004</v>
      </c>
      <c r="H3897" s="11">
        <v>19.465</v>
      </c>
      <c r="I3897" s="11">
        <v>-103.627331</v>
      </c>
      <c r="K3897" s="15">
        <v>19.465</v>
      </c>
      <c r="L3897" s="15">
        <v>-65.691939000000005</v>
      </c>
    </row>
    <row r="3898" spans="1:12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-99.545957999999999</v>
      </c>
      <c r="H3898" s="11">
        <v>19.47</v>
      </c>
      <c r="I3898" s="11">
        <v>-104.025346</v>
      </c>
      <c r="K3898" s="15">
        <v>19.47</v>
      </c>
      <c r="L3898" s="15">
        <v>-66.111268999999993</v>
      </c>
    </row>
    <row r="3899" spans="1:12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-99.901799999999994</v>
      </c>
      <c r="H3899" s="11">
        <v>19.475000000000001</v>
      </c>
      <c r="I3899" s="11">
        <v>-104.42736499999999</v>
      </c>
      <c r="K3899" s="15">
        <v>19.475000000000001</v>
      </c>
      <c r="L3899" s="15">
        <v>-66.539196000000004</v>
      </c>
    </row>
    <row r="3900" spans="1:12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-100.261886</v>
      </c>
      <c r="H3900" s="11">
        <v>19.48</v>
      </c>
      <c r="I3900" s="11">
        <v>-104.832554</v>
      </c>
      <c r="K3900" s="15">
        <v>19.48</v>
      </c>
      <c r="L3900" s="15">
        <v>-66.974813999999995</v>
      </c>
    </row>
    <row r="3901" spans="1:12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-100.625568</v>
      </c>
      <c r="H3901" s="11">
        <v>19.484999999999999</v>
      </c>
      <c r="I3901" s="11">
        <v>-105.24011900000001</v>
      </c>
      <c r="K3901" s="15">
        <v>19.484999999999999</v>
      </c>
      <c r="L3901" s="15">
        <v>-67.417263000000005</v>
      </c>
    </row>
    <row r="3902" spans="1:12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-100.992233</v>
      </c>
      <c r="H3902" s="11">
        <v>19.489999999999998</v>
      </c>
      <c r="I3902" s="11">
        <v>-105.64934</v>
      </c>
      <c r="K3902" s="15">
        <v>19.489999999999998</v>
      </c>
      <c r="L3902" s="15">
        <v>-67.865758999999997</v>
      </c>
    </row>
    <row r="3903" spans="1:12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-101.36130799999999</v>
      </c>
      <c r="H3903" s="11">
        <v>19.495000000000001</v>
      </c>
      <c r="I3903" s="11">
        <v>-106.059583</v>
      </c>
      <c r="K3903" s="15">
        <v>19.495000000000001</v>
      </c>
      <c r="L3903" s="15">
        <v>-68.319609999999997</v>
      </c>
    </row>
    <row r="3904" spans="1:12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-101.732253</v>
      </c>
      <c r="H3904" s="11">
        <v>19.5</v>
      </c>
      <c r="I3904" s="11">
        <v>-106.470288</v>
      </c>
      <c r="K3904" s="15">
        <v>19.5</v>
      </c>
      <c r="L3904" s="15">
        <v>-68.778209000000004</v>
      </c>
    </row>
    <row r="3905" spans="1:12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-102.10457</v>
      </c>
      <c r="H3905" s="11">
        <v>19.504999999999999</v>
      </c>
      <c r="I3905" s="11">
        <v>-106.88096899999999</v>
      </c>
      <c r="K3905" s="15">
        <v>19.504999999999999</v>
      </c>
      <c r="L3905" s="15">
        <v>-69.241016999999999</v>
      </c>
    </row>
    <row r="3906" spans="1:12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-102.47779300000001</v>
      </c>
      <c r="H3906" s="11">
        <v>19.510000000000002</v>
      </c>
      <c r="I3906" s="11">
        <v>-107.29118800000001</v>
      </c>
      <c r="K3906" s="15">
        <v>19.510000000000002</v>
      </c>
      <c r="L3906" s="15">
        <v>-69.707545999999994</v>
      </c>
    </row>
    <row r="3907" spans="1:12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-102.851471</v>
      </c>
      <c r="H3907" s="11">
        <v>19.515000000000001</v>
      </c>
      <c r="I3907" s="11">
        <v>-107.700529</v>
      </c>
      <c r="K3907" s="15">
        <v>19.515000000000001</v>
      </c>
      <c r="L3907" s="15">
        <v>-70.177339000000003</v>
      </c>
    </row>
    <row r="3908" spans="1:12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-103.225154</v>
      </c>
      <c r="H3908" s="11">
        <v>19.52</v>
      </c>
      <c r="I3908" s="11">
        <v>-108.108588</v>
      </c>
      <c r="K3908" s="15">
        <v>19.52</v>
      </c>
      <c r="L3908" s="15">
        <v>-70.649951999999999</v>
      </c>
    </row>
    <row r="3909" spans="1:12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-103.598398</v>
      </c>
      <c r="H3909" s="11">
        <v>19.524999999999999</v>
      </c>
      <c r="I3909" s="11">
        <v>-108.514956</v>
      </c>
      <c r="K3909" s="15">
        <v>19.524999999999999</v>
      </c>
      <c r="L3909" s="15">
        <v>-71.124934999999994</v>
      </c>
    </row>
    <row r="3910" spans="1:12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-103.970766</v>
      </c>
      <c r="H3910" s="11">
        <v>19.53</v>
      </c>
      <c r="I3910" s="11">
        <v>-108.91921000000001</v>
      </c>
      <c r="K3910" s="15">
        <v>19.53</v>
      </c>
      <c r="L3910" s="15">
        <v>-71.601838999999998</v>
      </c>
    </row>
    <row r="3911" spans="1:12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-104.34181700000001</v>
      </c>
      <c r="H3911" s="11">
        <v>19.535</v>
      </c>
      <c r="I3911" s="11">
        <v>-109.320919</v>
      </c>
      <c r="K3911" s="15">
        <v>19.535</v>
      </c>
      <c r="L3911" s="15">
        <v>-72.080209999999994</v>
      </c>
    </row>
    <row r="3912" spans="1:12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-104.711111</v>
      </c>
      <c r="H3912" s="11">
        <v>19.54</v>
      </c>
      <c r="I3912" s="11">
        <v>-109.719649</v>
      </c>
      <c r="K3912" s="15">
        <v>19.54</v>
      </c>
      <c r="L3912" s="15">
        <v>-72.559599000000006</v>
      </c>
    </row>
    <row r="3913" spans="1:12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-105.078217</v>
      </c>
      <c r="H3913" s="11">
        <v>19.545000000000002</v>
      </c>
      <c r="I3913" s="11">
        <v>-110.11497</v>
      </c>
      <c r="K3913" s="15">
        <v>19.545000000000002</v>
      </c>
      <c r="L3913" s="15">
        <v>-73.039574999999999</v>
      </c>
    </row>
    <row r="3914" spans="1:12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-105.442716</v>
      </c>
      <c r="H3914" s="11">
        <v>19.55</v>
      </c>
      <c r="I3914" s="11">
        <v>-110.506461</v>
      </c>
      <c r="K3914" s="15">
        <v>19.55</v>
      </c>
      <c r="L3914" s="15">
        <v>-73.519711999999998</v>
      </c>
    </row>
    <row r="3915" spans="1:12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-105.804197</v>
      </c>
      <c r="H3915" s="11">
        <v>19.555</v>
      </c>
      <c r="I3915" s="11">
        <v>-110.89371800000001</v>
      </c>
      <c r="K3915" s="15">
        <v>19.555</v>
      </c>
      <c r="L3915" s="15">
        <v>-73.999595999999997</v>
      </c>
    </row>
    <row r="3916" spans="1:12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-106.162249</v>
      </c>
      <c r="H3916" s="11">
        <v>19.559999999999999</v>
      </c>
      <c r="I3916" s="11">
        <v>-111.27634999999999</v>
      </c>
      <c r="K3916" s="15">
        <v>19.559999999999999</v>
      </c>
      <c r="L3916" s="15">
        <v>-74.478830000000002</v>
      </c>
    </row>
    <row r="3917" spans="1:12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-106.516462</v>
      </c>
      <c r="H3917" s="11">
        <v>19.565000000000001</v>
      </c>
      <c r="I3917" s="11">
        <v>-111.65397</v>
      </c>
      <c r="K3917" s="15">
        <v>19.565000000000001</v>
      </c>
      <c r="L3917" s="15">
        <v>-74.957023000000007</v>
      </c>
    </row>
    <row r="3918" spans="1:12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-106.866422</v>
      </c>
      <c r="H3918" s="11">
        <v>19.57</v>
      </c>
      <c r="I3918" s="11">
        <v>-112.026194</v>
      </c>
      <c r="K3918" s="15">
        <v>19.57</v>
      </c>
      <c r="L3918" s="15">
        <v>-75.433795000000003</v>
      </c>
    </row>
    <row r="3919" spans="1:12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-107.211707</v>
      </c>
      <c r="H3919" s="11">
        <v>19.574999999999999</v>
      </c>
      <c r="I3919" s="11">
        <v>-112.39264300000001</v>
      </c>
      <c r="K3919" s="15">
        <v>19.574999999999999</v>
      </c>
      <c r="L3919" s="15">
        <v>-75.908770000000004</v>
      </c>
    </row>
    <row r="3920" spans="1:12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-107.551891</v>
      </c>
      <c r="H3920" s="11">
        <v>19.579999999999998</v>
      </c>
      <c r="I3920" s="11">
        <v>-112.752949</v>
      </c>
      <c r="K3920" s="15">
        <v>19.579999999999998</v>
      </c>
      <c r="L3920" s="15">
        <v>-76.381574999999998</v>
      </c>
    </row>
    <row r="3921" spans="1:12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-107.88654200000001</v>
      </c>
      <c r="H3921" s="11">
        <v>19.585000000000001</v>
      </c>
      <c r="I3921" s="11">
        <v>-113.106746</v>
      </c>
      <c r="K3921" s="15">
        <v>19.585000000000001</v>
      </c>
      <c r="L3921" s="15">
        <v>-76.851853000000006</v>
      </c>
    </row>
    <row r="3922" spans="1:12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-108.215222</v>
      </c>
      <c r="H3922" s="11">
        <v>19.59</v>
      </c>
      <c r="I3922" s="11">
        <v>-113.45366799999999</v>
      </c>
      <c r="K3922" s="15">
        <v>19.59</v>
      </c>
      <c r="L3922" s="15">
        <v>-77.319246000000007</v>
      </c>
    </row>
    <row r="3923" spans="1:12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-108.53748299999999</v>
      </c>
      <c r="H3923" s="11">
        <v>19.594999999999999</v>
      </c>
      <c r="I3923" s="11">
        <v>-113.79336000000001</v>
      </c>
      <c r="K3923" s="15">
        <v>19.594999999999999</v>
      </c>
      <c r="L3923" s="15">
        <v>-77.783395999999996</v>
      </c>
    </row>
    <row r="3924" spans="1:12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-108.852869</v>
      </c>
      <c r="H3924" s="11">
        <v>19.600000000000001</v>
      </c>
      <c r="I3924" s="11">
        <v>-114.12547600000001</v>
      </c>
      <c r="K3924" s="15">
        <v>19.600000000000001</v>
      </c>
      <c r="L3924" s="15">
        <v>-78.243941000000007</v>
      </c>
    </row>
    <row r="3925" spans="1:12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-109.160915</v>
      </c>
      <c r="H3925" s="11">
        <v>19.605</v>
      </c>
      <c r="I3925" s="11">
        <v>-114.44966700000001</v>
      </c>
      <c r="K3925" s="15">
        <v>19.605</v>
      </c>
      <c r="L3925" s="15">
        <v>-78.700512000000003</v>
      </c>
    </row>
    <row r="3926" spans="1:12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-109.461147</v>
      </c>
      <c r="H3926" s="11">
        <v>19.61</v>
      </c>
      <c r="I3926" s="11">
        <v>-114.765592</v>
      </c>
      <c r="K3926" s="15">
        <v>19.61</v>
      </c>
      <c r="L3926" s="15">
        <v>-79.152745999999993</v>
      </c>
    </row>
    <row r="3927" spans="1:12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-109.75309300000001</v>
      </c>
      <c r="H3927" s="11">
        <v>19.614999999999998</v>
      </c>
      <c r="I3927" s="11">
        <v>-115.07292</v>
      </c>
      <c r="K3927" s="15">
        <v>19.614999999999998</v>
      </c>
      <c r="L3927" s="15">
        <v>-79.600286999999994</v>
      </c>
    </row>
    <row r="3928" spans="1:12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-110.03628399999999</v>
      </c>
      <c r="H3928" s="11">
        <v>19.62</v>
      </c>
      <c r="I3928" s="11">
        <v>-115.371336</v>
      </c>
      <c r="K3928" s="15">
        <v>19.62</v>
      </c>
      <c r="L3928" s="15">
        <v>-80.042781000000005</v>
      </c>
    </row>
    <row r="3929" spans="1:12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-110.310265</v>
      </c>
      <c r="H3929" s="11">
        <v>19.625</v>
      </c>
      <c r="I3929" s="11">
        <v>-115.660538</v>
      </c>
      <c r="K3929" s="15">
        <v>19.625</v>
      </c>
      <c r="L3929" s="15">
        <v>-80.479893000000004</v>
      </c>
    </row>
    <row r="3930" spans="1:12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-110.57459799999999</v>
      </c>
      <c r="H3930" s="11">
        <v>19.63</v>
      </c>
      <c r="I3930" s="11">
        <v>-115.940245</v>
      </c>
      <c r="K3930" s="15">
        <v>19.63</v>
      </c>
      <c r="L3930" s="15">
        <v>-80.91131</v>
      </c>
    </row>
    <row r="3931" spans="1:12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-110.82886000000001</v>
      </c>
      <c r="H3931" s="11">
        <v>19.635000000000002</v>
      </c>
      <c r="I3931" s="11">
        <v>-116.210189</v>
      </c>
      <c r="K3931" s="15">
        <v>19.635000000000002</v>
      </c>
      <c r="L3931" s="15">
        <v>-81.336737999999997</v>
      </c>
    </row>
    <row r="3932" spans="1:12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-111.072643</v>
      </c>
      <c r="H3932" s="11">
        <v>19.64</v>
      </c>
      <c r="I3932" s="11">
        <v>-116.4701</v>
      </c>
      <c r="K3932" s="15">
        <v>19.64</v>
      </c>
      <c r="L3932" s="15">
        <v>-81.755877999999996</v>
      </c>
    </row>
    <row r="3933" spans="1:12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-111.305561</v>
      </c>
      <c r="H3933" s="11">
        <v>19.645</v>
      </c>
      <c r="I3933" s="11">
        <v>-116.71970399999999</v>
      </c>
      <c r="K3933" s="15">
        <v>19.645</v>
      </c>
      <c r="L3933" s="15">
        <v>-82.168430999999998</v>
      </c>
    </row>
    <row r="3934" spans="1:12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-111.527254</v>
      </c>
      <c r="H3934" s="11">
        <v>19.649999999999999</v>
      </c>
      <c r="I3934" s="11">
        <v>-116.958715</v>
      </c>
      <c r="K3934" s="15">
        <v>19.649999999999999</v>
      </c>
      <c r="L3934" s="15">
        <v>-82.574111000000002</v>
      </c>
    </row>
    <row r="3935" spans="1:12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-111.737396</v>
      </c>
      <c r="H3935" s="11">
        <v>19.655000000000001</v>
      </c>
      <c r="I3935" s="11">
        <v>-117.186837</v>
      </c>
      <c r="K3935" s="15">
        <v>19.655000000000001</v>
      </c>
      <c r="L3935" s="15">
        <v>-82.972639999999998</v>
      </c>
    </row>
    <row r="3936" spans="1:12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-111.935678</v>
      </c>
      <c r="H3936" s="11">
        <v>19.66</v>
      </c>
      <c r="I3936" s="11">
        <v>-117.403763</v>
      </c>
      <c r="K3936" s="15">
        <v>19.66</v>
      </c>
      <c r="L3936" s="15">
        <v>-83.363742999999999</v>
      </c>
    </row>
    <row r="3937" spans="1:12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-112.12182</v>
      </c>
      <c r="H3937" s="11">
        <v>19.664999999999999</v>
      </c>
      <c r="I3937" s="11">
        <v>-117.60918599999999</v>
      </c>
      <c r="K3937" s="15">
        <v>19.664999999999999</v>
      </c>
      <c r="L3937" s="15">
        <v>-83.747152999999997</v>
      </c>
    </row>
    <row r="3938" spans="1:12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-112.29557800000001</v>
      </c>
      <c r="H3938" s="11">
        <v>19.670000000000002</v>
      </c>
      <c r="I3938" s="11">
        <v>-117.802807</v>
      </c>
      <c r="K3938" s="15">
        <v>19.670000000000002</v>
      </c>
      <c r="L3938" s="15">
        <v>-84.122608999999997</v>
      </c>
    </row>
    <row r="3939" spans="1:12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-112.456734</v>
      </c>
      <c r="H3939" s="11">
        <v>19.675000000000001</v>
      </c>
      <c r="I3939" s="11">
        <v>-117.984364</v>
      </c>
      <c r="K3939" s="15">
        <v>19.675000000000001</v>
      </c>
      <c r="L3939" s="15">
        <v>-84.489857999999998</v>
      </c>
    </row>
    <row r="3940" spans="1:12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-112.60511099999999</v>
      </c>
      <c r="H3940" s="11">
        <v>19.68</v>
      </c>
      <c r="I3940" s="11">
        <v>-118.15361799999999</v>
      </c>
      <c r="K3940" s="15">
        <v>19.68</v>
      </c>
      <c r="L3940" s="15">
        <v>-84.848663999999999</v>
      </c>
    </row>
    <row r="3941" spans="1:12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-112.740574</v>
      </c>
      <c r="H3941" s="11">
        <v>19.684999999999999</v>
      </c>
      <c r="I3941" s="11">
        <v>-118.310349</v>
      </c>
      <c r="K3941" s="15">
        <v>19.684999999999999</v>
      </c>
      <c r="L3941" s="15">
        <v>-85.198803999999996</v>
      </c>
    </row>
    <row r="3942" spans="1:12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-112.863018</v>
      </c>
      <c r="H3942" s="11">
        <v>19.690000000000001</v>
      </c>
      <c r="I3942" s="11">
        <v>-118.454357</v>
      </c>
      <c r="K3942" s="15">
        <v>19.690000000000001</v>
      </c>
      <c r="L3942" s="15">
        <v>-85.540058999999999</v>
      </c>
    </row>
    <row r="3943" spans="1:12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-112.972374</v>
      </c>
      <c r="H3943" s="11">
        <v>19.695</v>
      </c>
      <c r="I3943" s="11">
        <v>-118.585455</v>
      </c>
      <c r="K3943" s="15">
        <v>19.695</v>
      </c>
      <c r="L3943" s="15">
        <v>-85.872221999999994</v>
      </c>
    </row>
    <row r="3944" spans="1:12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-113.06860399999999</v>
      </c>
      <c r="H3944" s="11">
        <v>19.7</v>
      </c>
      <c r="I3944" s="11">
        <v>-118.70348799999999</v>
      </c>
      <c r="K3944" s="15">
        <v>19.7</v>
      </c>
      <c r="L3944" s="15">
        <v>-86.195087000000001</v>
      </c>
    </row>
    <row r="3945" spans="1:12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-113.151691</v>
      </c>
      <c r="H3945" s="11">
        <v>19.704999999999998</v>
      </c>
      <c r="I3945" s="11">
        <v>-118.808325</v>
      </c>
      <c r="K3945" s="15">
        <v>19.704999999999998</v>
      </c>
      <c r="L3945" s="15">
        <v>-86.508432999999997</v>
      </c>
    </row>
    <row r="3946" spans="1:12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-113.221647</v>
      </c>
      <c r="H3946" s="11">
        <v>19.71</v>
      </c>
      <c r="I3946" s="11">
        <v>-118.89987000000001</v>
      </c>
      <c r="K3946" s="15">
        <v>19.71</v>
      </c>
      <c r="L3946" s="15">
        <v>-86.812038999999999</v>
      </c>
    </row>
    <row r="3947" spans="1:12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-113.27851099999999</v>
      </c>
      <c r="H3947" s="11">
        <v>19.715</v>
      </c>
      <c r="I3947" s="11">
        <v>-118.978061</v>
      </c>
      <c r="K3947" s="15">
        <v>19.715</v>
      </c>
      <c r="L3947" s="15">
        <v>-87.105688000000001</v>
      </c>
    </row>
    <row r="3948" spans="1:12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-113.32234800000001</v>
      </c>
      <c r="H3948" s="11">
        <v>19.72</v>
      </c>
      <c r="I3948" s="11">
        <v>-119.042877</v>
      </c>
      <c r="K3948" s="15">
        <v>19.72</v>
      </c>
      <c r="L3948" s="15">
        <v>-87.389182000000005</v>
      </c>
    </row>
    <row r="3949" spans="1:12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-113.353255</v>
      </c>
      <c r="H3949" s="11">
        <v>19.725000000000001</v>
      </c>
      <c r="I3949" s="11">
        <v>-119.094331</v>
      </c>
      <c r="K3949" s="15">
        <v>19.725000000000001</v>
      </c>
      <c r="L3949" s="15">
        <v>-87.662330999999995</v>
      </c>
    </row>
    <row r="3950" spans="1:12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-113.371342</v>
      </c>
      <c r="H3950" s="11">
        <v>19.73</v>
      </c>
      <c r="I3950" s="11">
        <v>-119.132456</v>
      </c>
      <c r="K3950" s="15">
        <v>19.73</v>
      </c>
      <c r="L3950" s="15">
        <v>-87.924946000000006</v>
      </c>
    </row>
    <row r="3951" spans="1:12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-113.37672000000001</v>
      </c>
      <c r="H3951" s="11">
        <v>19.734999999999999</v>
      </c>
      <c r="I3951" s="11">
        <v>-119.15729</v>
      </c>
      <c r="K3951" s="15">
        <v>19.734999999999999</v>
      </c>
      <c r="L3951" s="15">
        <v>-88.176827000000003</v>
      </c>
    </row>
    <row r="3952" spans="1:12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-113.36950299999999</v>
      </c>
      <c r="H3952" s="11">
        <v>19.739999999999998</v>
      </c>
      <c r="I3952" s="11">
        <v>-119.168862</v>
      </c>
      <c r="K3952" s="15">
        <v>19.739999999999998</v>
      </c>
      <c r="L3952" s="15">
        <v>-88.417754000000002</v>
      </c>
    </row>
    <row r="3953" spans="1:12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-113.349824</v>
      </c>
      <c r="H3953" s="11">
        <v>19.745000000000001</v>
      </c>
      <c r="I3953" s="11">
        <v>-119.16719399999999</v>
      </c>
      <c r="K3953" s="15">
        <v>19.745000000000001</v>
      </c>
      <c r="L3953" s="15">
        <v>-88.647493999999995</v>
      </c>
    </row>
    <row r="3954" spans="1:12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-113.317821</v>
      </c>
      <c r="H3954" s="11">
        <v>19.75</v>
      </c>
      <c r="I3954" s="11">
        <v>-119.152306</v>
      </c>
      <c r="K3954" s="15">
        <v>19.75</v>
      </c>
      <c r="L3954" s="15">
        <v>-88.865808000000001</v>
      </c>
    </row>
    <row r="3955" spans="1:12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-113.27363800000001</v>
      </c>
      <c r="H3955" s="11">
        <v>19.754999999999999</v>
      </c>
      <c r="I3955" s="11">
        <v>-119.124219</v>
      </c>
      <c r="K3955" s="15">
        <v>19.754999999999999</v>
      </c>
      <c r="L3955" s="15">
        <v>-89.072474</v>
      </c>
    </row>
    <row r="3956" spans="1:12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-113.21743600000001</v>
      </c>
      <c r="H3956" s="11">
        <v>19.760000000000002</v>
      </c>
      <c r="I3956" s="11">
        <v>-119.082954</v>
      </c>
      <c r="K3956" s="15">
        <v>19.760000000000002</v>
      </c>
      <c r="L3956" s="15">
        <v>-89.267286999999996</v>
      </c>
    </row>
    <row r="3957" spans="1:12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-113.14939800000001</v>
      </c>
      <c r="H3957" s="11">
        <v>19.765000000000001</v>
      </c>
      <c r="I3957" s="11">
        <v>-119.02853500000001</v>
      </c>
      <c r="K3957" s="15">
        <v>19.765000000000001</v>
      </c>
      <c r="L3957" s="15">
        <v>-89.450063999999998</v>
      </c>
    </row>
    <row r="3958" spans="1:12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-113.06971299999999</v>
      </c>
      <c r="H3958" s="11">
        <v>19.77</v>
      </c>
      <c r="I3958" s="11">
        <v>-118.960987</v>
      </c>
      <c r="K3958" s="15">
        <v>19.77</v>
      </c>
      <c r="L3958" s="15">
        <v>-89.620638999999997</v>
      </c>
    </row>
    <row r="3959" spans="1:12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-112.978572</v>
      </c>
      <c r="H3959" s="11">
        <v>19.774999999999999</v>
      </c>
      <c r="I3959" s="11">
        <v>-118.880326</v>
      </c>
      <c r="K3959" s="15">
        <v>19.774999999999999</v>
      </c>
      <c r="L3959" s="15">
        <v>-89.778852999999998</v>
      </c>
    </row>
    <row r="3960" spans="1:12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-112.876177</v>
      </c>
      <c r="H3960" s="11">
        <v>19.78</v>
      </c>
      <c r="I3960" s="11">
        <v>-118.786548</v>
      </c>
      <c r="K3960" s="15">
        <v>19.78</v>
      </c>
      <c r="L3960" s="15">
        <v>-89.924563000000006</v>
      </c>
    </row>
    <row r="3961" spans="1:12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-112.762742</v>
      </c>
      <c r="H3961" s="11">
        <v>19.785</v>
      </c>
      <c r="I3961" s="11">
        <v>-118.679633</v>
      </c>
      <c r="K3961" s="15">
        <v>19.785</v>
      </c>
      <c r="L3961" s="15">
        <v>-90.057638999999995</v>
      </c>
    </row>
    <row r="3962" spans="1:12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-112.63849</v>
      </c>
      <c r="H3962" s="11">
        <v>19.79</v>
      </c>
      <c r="I3962" s="11">
        <v>-118.55957100000001</v>
      </c>
      <c r="K3962" s="15">
        <v>19.79</v>
      </c>
      <c r="L3962" s="15">
        <v>-90.177982999999998</v>
      </c>
    </row>
    <row r="3963" spans="1:12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-112.503664</v>
      </c>
      <c r="H3963" s="11">
        <v>19.795000000000002</v>
      </c>
      <c r="I3963" s="11">
        <v>-118.426373</v>
      </c>
      <c r="K3963" s="15">
        <v>19.795000000000002</v>
      </c>
      <c r="L3963" s="15">
        <v>-90.285531000000006</v>
      </c>
    </row>
    <row r="3964" spans="1:12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-112.358532</v>
      </c>
      <c r="H3964" s="11">
        <v>19.8</v>
      </c>
      <c r="I3964" s="11">
        <v>-118.280058</v>
      </c>
      <c r="K3964" s="15">
        <v>19.8</v>
      </c>
      <c r="L3964" s="15">
        <v>-90.380262999999999</v>
      </c>
    </row>
    <row r="3965" spans="1:12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-112.203382</v>
      </c>
      <c r="H3965" s="11">
        <v>19.805</v>
      </c>
      <c r="I3965" s="11">
        <v>-118.12066799999999</v>
      </c>
      <c r="K3965" s="15">
        <v>19.805</v>
      </c>
      <c r="L3965" s="15">
        <v>-90.462192000000002</v>
      </c>
    </row>
    <row r="3966" spans="1:12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-112.03850300000001</v>
      </c>
      <c r="H3966" s="11">
        <v>19.809999999999999</v>
      </c>
      <c r="I3966" s="11">
        <v>-117.94825299999999</v>
      </c>
      <c r="K3966" s="15">
        <v>19.809999999999999</v>
      </c>
      <c r="L3966" s="15">
        <v>-90.531358999999995</v>
      </c>
    </row>
    <row r="3967" spans="1:12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-111.86418999999999</v>
      </c>
      <c r="H3967" s="11">
        <v>19.815000000000001</v>
      </c>
      <c r="I3967" s="11">
        <v>-117.762866</v>
      </c>
      <c r="K3967" s="15">
        <v>19.815000000000001</v>
      </c>
      <c r="L3967" s="15">
        <v>-90.587823999999998</v>
      </c>
    </row>
    <row r="3968" spans="1:12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-111.680735</v>
      </c>
      <c r="H3968" s="11">
        <v>19.82</v>
      </c>
      <c r="I3968" s="11">
        <v>-117.56456</v>
      </c>
      <c r="K3968" s="15">
        <v>19.82</v>
      </c>
      <c r="L3968" s="15">
        <v>-90.631668000000005</v>
      </c>
    </row>
    <row r="3969" spans="1:12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-111.488428</v>
      </c>
      <c r="H3969" s="11">
        <v>19.824999999999999</v>
      </c>
      <c r="I3969" s="11">
        <v>-117.353387</v>
      </c>
      <c r="K3969" s="15">
        <v>19.824999999999999</v>
      </c>
      <c r="L3969" s="15">
        <v>-90.662987000000001</v>
      </c>
    </row>
    <row r="3970" spans="1:12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-111.287548</v>
      </c>
      <c r="H3970" s="11">
        <v>19.829999999999998</v>
      </c>
      <c r="I3970" s="11">
        <v>-117.129384</v>
      </c>
      <c r="K3970" s="15">
        <v>19.829999999999998</v>
      </c>
      <c r="L3970" s="15">
        <v>-90.681872999999996</v>
      </c>
    </row>
    <row r="3971" spans="1:12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-111.078369</v>
      </c>
      <c r="H3971" s="11">
        <v>19.835000000000001</v>
      </c>
      <c r="I3971" s="11">
        <v>-116.89257000000001</v>
      </c>
      <c r="K3971" s="15">
        <v>19.835000000000001</v>
      </c>
      <c r="L3971" s="15">
        <v>-90.688421000000005</v>
      </c>
    </row>
    <row r="3972" spans="1:12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-110.861154</v>
      </c>
      <c r="H3972" s="11">
        <v>19.84</v>
      </c>
      <c r="I3972" s="11">
        <v>-116.642956</v>
      </c>
      <c r="K3972" s="15">
        <v>19.84</v>
      </c>
      <c r="L3972" s="15">
        <v>-90.682730000000006</v>
      </c>
    </row>
    <row r="3973" spans="1:12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-110.636144</v>
      </c>
      <c r="H3973" s="11">
        <v>19.844999999999999</v>
      </c>
      <c r="I3973" s="11">
        <v>-116.38054700000001</v>
      </c>
      <c r="K3973" s="15">
        <v>19.844999999999999</v>
      </c>
      <c r="L3973" s="15">
        <v>-90.664891999999995</v>
      </c>
    </row>
    <row r="3974" spans="1:12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-110.40356</v>
      </c>
      <c r="H3974" s="11">
        <v>19.850000000000001</v>
      </c>
      <c r="I3974" s="11">
        <v>-116.10533599999999</v>
      </c>
      <c r="K3974" s="15">
        <v>19.850000000000001</v>
      </c>
      <c r="L3974" s="15">
        <v>-90.634983000000005</v>
      </c>
    </row>
    <row r="3975" spans="1:12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-110.163612</v>
      </c>
      <c r="H3975" s="11">
        <v>19.855</v>
      </c>
      <c r="I3975" s="11">
        <v>-115.817319</v>
      </c>
      <c r="K3975" s="15">
        <v>19.855</v>
      </c>
      <c r="L3975" s="15">
        <v>-90.593076999999994</v>
      </c>
    </row>
    <row r="3976" spans="1:12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-109.91650300000001</v>
      </c>
      <c r="H3976" s="11">
        <v>19.86</v>
      </c>
      <c r="I3976" s="11">
        <v>-115.51649</v>
      </c>
      <c r="K3976" s="15">
        <v>19.86</v>
      </c>
      <c r="L3976" s="15">
        <v>-90.539242000000002</v>
      </c>
    </row>
    <row r="3977" spans="1:12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-109.662424</v>
      </c>
      <c r="H3977" s="11">
        <v>19.864999999999998</v>
      </c>
      <c r="I3977" s="11">
        <v>-115.202851</v>
      </c>
      <c r="K3977" s="15">
        <v>19.864999999999998</v>
      </c>
      <c r="L3977" s="15">
        <v>-90.473539000000002</v>
      </c>
    </row>
    <row r="3978" spans="1:12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-109.40156399999999</v>
      </c>
      <c r="H3978" s="11">
        <v>19.87</v>
      </c>
      <c r="I3978" s="11">
        <v>-114.876431</v>
      </c>
      <c r="K3978" s="15">
        <v>19.87</v>
      </c>
      <c r="L3978" s="15">
        <v>-90.396028999999999</v>
      </c>
    </row>
    <row r="3979" spans="1:12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-109.134107</v>
      </c>
      <c r="H3979" s="11">
        <v>19.875</v>
      </c>
      <c r="I3979" s="11">
        <v>-114.537291</v>
      </c>
      <c r="K3979" s="15">
        <v>19.875</v>
      </c>
      <c r="L3979" s="15">
        <v>-90.306780000000003</v>
      </c>
    </row>
    <row r="3980" spans="1:12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-108.860249</v>
      </c>
      <c r="H3980" s="11">
        <v>19.88</v>
      </c>
      <c r="I3980" s="11">
        <v>-114.185525</v>
      </c>
      <c r="K3980" s="15">
        <v>19.88</v>
      </c>
      <c r="L3980" s="15">
        <v>-90.205872999999997</v>
      </c>
    </row>
    <row r="3981" spans="1:12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-108.580198</v>
      </c>
      <c r="H3981" s="11">
        <v>19.885000000000002</v>
      </c>
      <c r="I3981" s="11">
        <v>-113.82127199999999</v>
      </c>
      <c r="K3981" s="15">
        <v>19.885000000000002</v>
      </c>
      <c r="L3981" s="15">
        <v>-90.093402999999995</v>
      </c>
    </row>
    <row r="3982" spans="1:12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-108.294178</v>
      </c>
      <c r="H3982" s="11">
        <v>19.89</v>
      </c>
      <c r="I3982" s="11">
        <v>-113.444729</v>
      </c>
      <c r="K3982" s="15">
        <v>19.89</v>
      </c>
      <c r="L3982" s="15">
        <v>-89.969487000000001</v>
      </c>
    </row>
    <row r="3983" spans="1:12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-108.00243399999999</v>
      </c>
      <c r="H3983" s="11">
        <v>19.895</v>
      </c>
      <c r="I3983" s="11">
        <v>-113.05615400000001</v>
      </c>
      <c r="K3983" s="15">
        <v>19.895</v>
      </c>
      <c r="L3983" s="15">
        <v>-89.834277999999998</v>
      </c>
    </row>
    <row r="3984" spans="1:12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-107.70523799999999</v>
      </c>
      <c r="H3984" s="11">
        <v>19.899999999999999</v>
      </c>
      <c r="I3984" s="11">
        <v>-112.65587499999999</v>
      </c>
      <c r="K3984" s="15">
        <v>19.899999999999999</v>
      </c>
      <c r="L3984" s="15">
        <v>-89.687955000000002</v>
      </c>
    </row>
    <row r="3985" spans="1:12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-107.40290400000001</v>
      </c>
      <c r="H3985" s="11">
        <v>19.905000000000001</v>
      </c>
      <c r="I3985" s="11">
        <v>-112.244314</v>
      </c>
      <c r="K3985" s="15">
        <v>19.905000000000001</v>
      </c>
      <c r="L3985" s="15">
        <v>-89.530759000000003</v>
      </c>
    </row>
    <row r="3986" spans="1:12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-107.095787</v>
      </c>
      <c r="H3986" s="11">
        <v>19.91</v>
      </c>
      <c r="I3986" s="11">
        <v>-111.821986</v>
      </c>
      <c r="K3986" s="15">
        <v>19.91</v>
      </c>
      <c r="L3986" s="15">
        <v>-89.363005999999999</v>
      </c>
    </row>
    <row r="3987" spans="1:12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-106.784291</v>
      </c>
      <c r="H3987" s="11">
        <v>19.914999999999999</v>
      </c>
      <c r="I3987" s="11">
        <v>-111.389495</v>
      </c>
      <c r="K3987" s="15">
        <v>19.914999999999999</v>
      </c>
      <c r="L3987" s="15">
        <v>-89.185079999999999</v>
      </c>
    </row>
    <row r="3988" spans="1:12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-106.468856</v>
      </c>
      <c r="H3988" s="11">
        <v>19.920000000000002</v>
      </c>
      <c r="I3988" s="11">
        <v>-110.947523</v>
      </c>
      <c r="K3988" s="15">
        <v>19.920000000000002</v>
      </c>
      <c r="L3988" s="15">
        <v>-88.997433999999998</v>
      </c>
    </row>
    <row r="3989" spans="1:12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-106.149952</v>
      </c>
      <c r="H3989" s="11">
        <v>19.925000000000001</v>
      </c>
      <c r="I3989" s="11">
        <v>-110.49680499999999</v>
      </c>
      <c r="K3989" s="15">
        <v>19.925000000000001</v>
      </c>
      <c r="L3989" s="15">
        <v>-88.800565000000006</v>
      </c>
    </row>
    <row r="3990" spans="1:12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-105.828042</v>
      </c>
      <c r="H3990" s="11">
        <v>19.93</v>
      </c>
      <c r="I3990" s="11">
        <v>-110.03809800000001</v>
      </c>
      <c r="K3990" s="15">
        <v>19.93</v>
      </c>
      <c r="L3990" s="15">
        <v>-88.594972999999996</v>
      </c>
    </row>
    <row r="3991" spans="1:12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-105.50356600000001</v>
      </c>
      <c r="H3991" s="11">
        <v>19.934999999999999</v>
      </c>
      <c r="I3991" s="11">
        <v>-109.57214500000001</v>
      </c>
      <c r="K3991" s="15">
        <v>19.934999999999999</v>
      </c>
      <c r="L3991" s="15">
        <v>-88.381145000000004</v>
      </c>
    </row>
    <row r="3992" spans="1:12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-105.176942</v>
      </c>
      <c r="H3992" s="11">
        <v>19.940000000000001</v>
      </c>
      <c r="I3992" s="11">
        <v>-109.099642</v>
      </c>
      <c r="K3992" s="15">
        <v>19.940000000000001</v>
      </c>
      <c r="L3992" s="15">
        <v>-88.159514999999999</v>
      </c>
    </row>
    <row r="3993" spans="1:12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-104.84855399999999</v>
      </c>
      <c r="H3993" s="11">
        <v>19.945</v>
      </c>
      <c r="I3993" s="11">
        <v>-108.621244</v>
      </c>
      <c r="K3993" s="15">
        <v>19.945</v>
      </c>
      <c r="L3993" s="15">
        <v>-87.930475999999999</v>
      </c>
    </row>
    <row r="3994" spans="1:12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-104.518759</v>
      </c>
      <c r="H3994" s="11">
        <v>19.95</v>
      </c>
      <c r="I3994" s="11">
        <v>-108.13757699999999</v>
      </c>
      <c r="K3994" s="15">
        <v>19.95</v>
      </c>
      <c r="L3994" s="15">
        <v>-87.694398000000007</v>
      </c>
    </row>
    <row r="3995" spans="1:12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-104.187905</v>
      </c>
      <c r="H3995" s="11">
        <v>19.954999999999998</v>
      </c>
      <c r="I3995" s="11">
        <v>-107.649252</v>
      </c>
      <c r="K3995" s="15">
        <v>19.954999999999998</v>
      </c>
      <c r="L3995" s="15">
        <v>-87.451651999999996</v>
      </c>
    </row>
    <row r="3996" spans="1:12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-103.856328</v>
      </c>
      <c r="H3996" s="11">
        <v>19.96</v>
      </c>
      <c r="I3996" s="11">
        <v>-107.15688400000001</v>
      </c>
      <c r="K3996" s="15">
        <v>19.96</v>
      </c>
      <c r="L3996" s="15">
        <v>-87.202617000000004</v>
      </c>
    </row>
    <row r="3997" spans="1:12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-103.524359</v>
      </c>
      <c r="H3997" s="11">
        <v>19.965</v>
      </c>
      <c r="I3997" s="11">
        <v>-106.661098</v>
      </c>
      <c r="K3997" s="15">
        <v>19.965</v>
      </c>
      <c r="L3997" s="15">
        <v>-86.947695999999993</v>
      </c>
    </row>
    <row r="3998" spans="1:12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-103.19232599999999</v>
      </c>
      <c r="H3998" s="11">
        <v>19.97</v>
      </c>
      <c r="I3998" s="11">
        <v>-106.16252900000001</v>
      </c>
      <c r="K3998" s="15">
        <v>19.97</v>
      </c>
      <c r="L3998" s="15">
        <v>-86.687307000000004</v>
      </c>
    </row>
    <row r="3999" spans="1:12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-102.86054300000001</v>
      </c>
      <c r="H3999" s="11">
        <v>19.975000000000001</v>
      </c>
      <c r="I3999" s="11">
        <v>-105.66181</v>
      </c>
      <c r="K3999" s="15">
        <v>19.975000000000001</v>
      </c>
      <c r="L3999" s="15">
        <v>-86.421871999999993</v>
      </c>
    </row>
    <row r="4000" spans="1:12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-102.529303</v>
      </c>
      <c r="H4000" s="11">
        <v>19.98</v>
      </c>
      <c r="I4000" s="11">
        <v>-105.159558</v>
      </c>
      <c r="K4000" s="15">
        <v>19.98</v>
      </c>
      <c r="L4000" s="15">
        <v>-86.151801000000006</v>
      </c>
    </row>
    <row r="4001" spans="1:12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-102.198881</v>
      </c>
      <c r="H4001" s="11">
        <v>19.984999999999999</v>
      </c>
      <c r="I4001" s="11">
        <v>-104.65636000000001</v>
      </c>
      <c r="K4001" s="15">
        <v>19.984999999999999</v>
      </c>
      <c r="L4001" s="15">
        <v>-85.877471</v>
      </c>
    </row>
    <row r="4002" spans="1:12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-101.869522</v>
      </c>
      <c r="H4002" s="11">
        <v>19.989999999999998</v>
      </c>
      <c r="I4002" s="11">
        <v>-104.152789</v>
      </c>
      <c r="K4002" s="15">
        <v>19.989999999999998</v>
      </c>
      <c r="L4002" s="15">
        <v>-85.599220000000003</v>
      </c>
    </row>
    <row r="4003" spans="1:12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-101.541449</v>
      </c>
      <c r="H4003" s="11">
        <v>19.995000000000001</v>
      </c>
      <c r="I4003" s="11">
        <v>-103.64939699999999</v>
      </c>
      <c r="K4003" s="15">
        <v>19.995000000000001</v>
      </c>
      <c r="L4003" s="15">
        <v>-85.317346000000001</v>
      </c>
    </row>
    <row r="4004" spans="1:12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-101.214871</v>
      </c>
      <c r="H4004" s="11">
        <v>20</v>
      </c>
      <c r="I4004" s="11">
        <v>-103.14672</v>
      </c>
      <c r="K4004" s="15">
        <v>20</v>
      </c>
      <c r="L4004" s="15">
        <v>-85.032122000000001</v>
      </c>
    </row>
    <row r="4005" spans="1:12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-100.889984</v>
      </c>
      <c r="H4005" s="11">
        <v>20.004999999999999</v>
      </c>
      <c r="I4005" s="11">
        <v>-102.64528199999999</v>
      </c>
      <c r="K4005" s="15">
        <v>20.004999999999999</v>
      </c>
      <c r="L4005" s="15">
        <v>-84.743793999999994</v>
      </c>
    </row>
    <row r="4006" spans="1:12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-100.56697</v>
      </c>
      <c r="H4006" s="11">
        <v>20.010000000000002</v>
      </c>
      <c r="I4006" s="11">
        <v>-102.145601</v>
      </c>
      <c r="K4006" s="15">
        <v>20.010000000000002</v>
      </c>
      <c r="L4006" s="15">
        <v>-84.452560000000005</v>
      </c>
    </row>
    <row r="4007" spans="1:12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-100.246009</v>
      </c>
      <c r="H4007" s="11">
        <v>20.015000000000001</v>
      </c>
      <c r="I4007" s="11">
        <v>-101.648189</v>
      </c>
      <c r="K4007" s="15">
        <v>20.015000000000001</v>
      </c>
      <c r="L4007" s="15">
        <v>-84.158576999999994</v>
      </c>
    </row>
    <row r="4008" spans="1:12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-99.927273999999997</v>
      </c>
      <c r="H4008" s="11">
        <v>20.02</v>
      </c>
      <c r="I4008" s="11">
        <v>-101.153549</v>
      </c>
      <c r="K4008" s="15">
        <v>20.02</v>
      </c>
      <c r="L4008" s="15">
        <v>-83.861960999999994</v>
      </c>
    </row>
    <row r="4009" spans="1:12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-99.610923999999997</v>
      </c>
      <c r="H4009" s="11">
        <v>20.024999999999999</v>
      </c>
      <c r="I4009" s="11">
        <v>-100.66217</v>
      </c>
      <c r="K4009" s="15">
        <v>20.024999999999999</v>
      </c>
      <c r="L4009" s="15">
        <v>-83.562788999999995</v>
      </c>
    </row>
    <row r="4010" spans="1:12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-99.297118999999995</v>
      </c>
      <c r="H4010" s="11">
        <v>20.03</v>
      </c>
      <c r="I4010" s="11">
        <v>-100.174521</v>
      </c>
      <c r="K4010" s="15">
        <v>20.03</v>
      </c>
      <c r="L4010" s="15">
        <v>-83.261092000000005</v>
      </c>
    </row>
    <row r="4011" spans="1:12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-98.986025999999995</v>
      </c>
      <c r="H4011" s="11">
        <v>20.035</v>
      </c>
      <c r="I4011" s="11">
        <v>-99.691063999999997</v>
      </c>
      <c r="K4011" s="15">
        <v>20.035</v>
      </c>
      <c r="L4011" s="15">
        <v>-82.956860000000006</v>
      </c>
    </row>
    <row r="4012" spans="1:12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-98.677822000000006</v>
      </c>
      <c r="H4012" s="11">
        <v>20.04</v>
      </c>
      <c r="I4012" s="11">
        <v>-99.212249</v>
      </c>
      <c r="K4012" s="15">
        <v>20.04</v>
      </c>
      <c r="L4012" s="15">
        <v>-82.650042999999997</v>
      </c>
    </row>
    <row r="4013" spans="1:12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-98.372688999999994</v>
      </c>
      <c r="H4013" s="11">
        <v>20.045000000000002</v>
      </c>
      <c r="I4013" s="11">
        <v>-98.738499000000004</v>
      </c>
      <c r="K4013" s="15">
        <v>20.045000000000002</v>
      </c>
      <c r="L4013" s="15">
        <v>-82.340543999999994</v>
      </c>
    </row>
    <row r="4014" spans="1:12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-98.070806000000005</v>
      </c>
      <c r="H4014" s="11">
        <v>20.05</v>
      </c>
      <c r="I4014" s="11">
        <v>-98.270218</v>
      </c>
      <c r="K4014" s="15">
        <v>20.05</v>
      </c>
      <c r="L4014" s="15">
        <v>-82.028234999999995</v>
      </c>
    </row>
    <row r="4015" spans="1:12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-97.772358999999994</v>
      </c>
      <c r="H4015" s="11">
        <v>20.055</v>
      </c>
      <c r="I4015" s="11">
        <v>-97.807793000000004</v>
      </c>
      <c r="K4015" s="15">
        <v>20.055</v>
      </c>
      <c r="L4015" s="15">
        <v>-81.712954999999994</v>
      </c>
    </row>
    <row r="4016" spans="1:12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-97.477542999999997</v>
      </c>
      <c r="H4016" s="11">
        <v>20.059999999999999</v>
      </c>
      <c r="I4016" s="11">
        <v>-97.351597999999996</v>
      </c>
      <c r="K4016" s="15">
        <v>20.059999999999999</v>
      </c>
      <c r="L4016" s="15">
        <v>-81.394531999999998</v>
      </c>
    </row>
    <row r="4017" spans="1:12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-97.186570000000003</v>
      </c>
      <c r="H4017" s="11">
        <v>20.065000000000001</v>
      </c>
      <c r="I4017" s="11">
        <v>-96.901995999999997</v>
      </c>
      <c r="K4017" s="15">
        <v>20.065000000000001</v>
      </c>
      <c r="L4017" s="15">
        <v>-81.072790999999995</v>
      </c>
    </row>
    <row r="4018" spans="1:12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-96.899679000000006</v>
      </c>
      <c r="H4018" s="11">
        <v>20.07</v>
      </c>
      <c r="I4018" s="11">
        <v>-96.459350000000001</v>
      </c>
      <c r="K4018" s="15">
        <v>20.07</v>
      </c>
      <c r="L4018" s="15">
        <v>-80.747583000000006</v>
      </c>
    </row>
    <row r="4019" spans="1:12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-96.617129000000006</v>
      </c>
      <c r="H4019" s="11">
        <v>20.074999999999999</v>
      </c>
      <c r="I4019" s="11">
        <v>-96.024026000000006</v>
      </c>
      <c r="K4019" s="15">
        <v>20.074999999999999</v>
      </c>
      <c r="L4019" s="15">
        <v>-80.418789000000004</v>
      </c>
    </row>
    <row r="4020" spans="1:12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-96.339192999999995</v>
      </c>
      <c r="H4020" s="11">
        <v>20.079999999999998</v>
      </c>
      <c r="I4020" s="11">
        <v>-95.596397999999994</v>
      </c>
      <c r="K4020" s="15">
        <v>20.079999999999998</v>
      </c>
      <c r="L4020" s="15">
        <v>-80.086316999999994</v>
      </c>
    </row>
    <row r="4021" spans="1:12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-96.066159999999996</v>
      </c>
      <c r="H4021" s="11">
        <v>20.085000000000001</v>
      </c>
      <c r="I4021" s="11">
        <v>-95.176838000000004</v>
      </c>
      <c r="K4021" s="15">
        <v>20.085000000000001</v>
      </c>
      <c r="L4021" s="15">
        <v>-79.750101000000001</v>
      </c>
    </row>
    <row r="4022" spans="1:12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-95.798332000000002</v>
      </c>
      <c r="H4022" s="11">
        <v>20.09</v>
      </c>
      <c r="I4022" s="11">
        <v>-94.765710999999996</v>
      </c>
      <c r="K4022" s="15">
        <v>20.09</v>
      </c>
      <c r="L4022" s="15">
        <v>-79.410103000000007</v>
      </c>
    </row>
    <row r="4023" spans="1:12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-95.536016000000004</v>
      </c>
      <c r="H4023" s="11">
        <v>20.094999999999999</v>
      </c>
      <c r="I4023" s="11">
        <v>-94.363377999999997</v>
      </c>
      <c r="K4023" s="15">
        <v>20.094999999999999</v>
      </c>
      <c r="L4023" s="15">
        <v>-79.066321000000002</v>
      </c>
    </row>
    <row r="4024" spans="1:12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-95.279534999999996</v>
      </c>
      <c r="H4024" s="11">
        <v>20.100000000000001</v>
      </c>
      <c r="I4024" s="11">
        <v>-93.970196000000001</v>
      </c>
      <c r="K4024" s="15">
        <v>20.100000000000001</v>
      </c>
      <c r="L4024" s="15">
        <v>-78.718796999999995</v>
      </c>
    </row>
    <row r="4025" spans="1:12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-95.029222000000004</v>
      </c>
      <c r="H4025" s="11">
        <v>20.105</v>
      </c>
      <c r="I4025" s="11">
        <v>-93.586524999999995</v>
      </c>
      <c r="K4025" s="15">
        <v>20.105</v>
      </c>
      <c r="L4025" s="15">
        <v>-78.367631000000003</v>
      </c>
    </row>
    <row r="4026" spans="1:12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-94.785416999999995</v>
      </c>
      <c r="H4026" s="11">
        <v>20.11</v>
      </c>
      <c r="I4026" s="11">
        <v>-93.212761</v>
      </c>
      <c r="K4026" s="15">
        <v>20.11</v>
      </c>
      <c r="L4026" s="15">
        <v>-78.012992999999994</v>
      </c>
    </row>
    <row r="4027" spans="1:12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-94.548460000000006</v>
      </c>
      <c r="H4027" s="11">
        <v>20.114999999999998</v>
      </c>
      <c r="I4027" s="11">
        <v>-92.849328999999997</v>
      </c>
      <c r="K4027" s="15">
        <v>20.114999999999998</v>
      </c>
      <c r="L4027" s="15">
        <v>-77.655108999999996</v>
      </c>
    </row>
    <row r="4028" spans="1:12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-94.318702000000002</v>
      </c>
      <c r="H4028" s="11">
        <v>20.12</v>
      </c>
      <c r="I4028" s="11">
        <v>-92.496682000000007</v>
      </c>
      <c r="K4028" s="15">
        <v>20.12</v>
      </c>
      <c r="L4028" s="15">
        <v>-77.294257999999999</v>
      </c>
    </row>
    <row r="4029" spans="1:12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-94.096501000000004</v>
      </c>
      <c r="H4029" s="11">
        <v>20.125</v>
      </c>
      <c r="I4029" s="11">
        <v>-92.155297000000004</v>
      </c>
      <c r="K4029" s="15">
        <v>20.125</v>
      </c>
      <c r="L4029" s="15">
        <v>-76.930764999999994</v>
      </c>
    </row>
    <row r="4030" spans="1:12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-93.882214000000005</v>
      </c>
      <c r="H4030" s="11">
        <v>20.13</v>
      </c>
      <c r="I4030" s="11">
        <v>-91.825665000000001</v>
      </c>
      <c r="K4030" s="15">
        <v>20.13</v>
      </c>
      <c r="L4030" s="15">
        <v>-76.565004000000002</v>
      </c>
    </row>
    <row r="4031" spans="1:12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-93.676192</v>
      </c>
      <c r="H4031" s="11">
        <v>20.135000000000002</v>
      </c>
      <c r="I4031" s="11">
        <v>-91.508279999999999</v>
      </c>
      <c r="K4031" s="15">
        <v>20.135000000000002</v>
      </c>
      <c r="L4031" s="15">
        <v>-76.197396999999995</v>
      </c>
    </row>
    <row r="4032" spans="1:12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-93.478778000000005</v>
      </c>
      <c r="H4032" s="11">
        <v>20.14</v>
      </c>
      <c r="I4032" s="11">
        <v>-91.203642000000002</v>
      </c>
      <c r="K4032" s="15">
        <v>20.14</v>
      </c>
      <c r="L4032" s="15">
        <v>-75.828406999999999</v>
      </c>
    </row>
    <row r="4033" spans="1:12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-93.290301999999997</v>
      </c>
      <c r="H4033" s="11">
        <v>20.145</v>
      </c>
      <c r="I4033" s="11">
        <v>-90.912243000000004</v>
      </c>
      <c r="K4033" s="15">
        <v>20.145</v>
      </c>
      <c r="L4033" s="15">
        <v>-75.458517999999998</v>
      </c>
    </row>
    <row r="4034" spans="1:12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-93.111078000000006</v>
      </c>
      <c r="H4034" s="11">
        <v>20.149999999999999</v>
      </c>
      <c r="I4034" s="11">
        <v>-90.634558999999996</v>
      </c>
      <c r="K4034" s="15">
        <v>20.149999999999999</v>
      </c>
      <c r="L4034" s="15">
        <v>-75.088238000000004</v>
      </c>
    </row>
    <row r="4035" spans="1:12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-92.941404000000006</v>
      </c>
      <c r="H4035" s="11">
        <v>20.155000000000001</v>
      </c>
      <c r="I4035" s="11">
        <v>-90.371014000000002</v>
      </c>
      <c r="K4035" s="15">
        <v>20.155000000000001</v>
      </c>
      <c r="L4035" s="15">
        <v>-74.718087999999995</v>
      </c>
    </row>
    <row r="4036" spans="1:12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-92.781542999999999</v>
      </c>
      <c r="H4036" s="11">
        <v>20.16</v>
      </c>
      <c r="I4036" s="11">
        <v>-90.121983999999998</v>
      </c>
      <c r="K4036" s="15">
        <v>20.16</v>
      </c>
      <c r="L4036" s="15">
        <v>-74.348586999999995</v>
      </c>
    </row>
    <row r="4037" spans="1:12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-92.631735000000006</v>
      </c>
      <c r="H4037" s="11">
        <v>20.164999999999999</v>
      </c>
      <c r="I4037" s="11">
        <v>-89.887794999999997</v>
      </c>
      <c r="K4037" s="15">
        <v>20.164999999999999</v>
      </c>
      <c r="L4037" s="15">
        <v>-73.980249999999998</v>
      </c>
    </row>
    <row r="4038" spans="1:12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-92.492209000000003</v>
      </c>
      <c r="H4038" s="11">
        <v>20.170000000000002</v>
      </c>
      <c r="I4038" s="11">
        <v>-89.668726000000007</v>
      </c>
      <c r="K4038" s="15">
        <v>20.170000000000002</v>
      </c>
      <c r="L4038" s="15">
        <v>-73.613596999999999</v>
      </c>
    </row>
    <row r="4039" spans="1:12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-92.363175999999996</v>
      </c>
      <c r="H4039" s="11">
        <v>20.175000000000001</v>
      </c>
      <c r="I4039" s="11">
        <v>-89.465001000000001</v>
      </c>
      <c r="K4039" s="15">
        <v>20.175000000000001</v>
      </c>
      <c r="L4039" s="15">
        <v>-73.249151999999995</v>
      </c>
    </row>
    <row r="4040" spans="1:12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-92.244821000000002</v>
      </c>
      <c r="H4040" s="11">
        <v>20.18</v>
      </c>
      <c r="I4040" s="11">
        <v>-89.276777999999993</v>
      </c>
      <c r="K4040" s="15">
        <v>20.18</v>
      </c>
      <c r="L4040" s="15">
        <v>-72.887432000000004</v>
      </c>
    </row>
    <row r="4041" spans="1:12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-92.137294999999995</v>
      </c>
      <c r="H4041" s="11">
        <v>20.184999999999999</v>
      </c>
      <c r="I4041" s="11">
        <v>-89.104147999999995</v>
      </c>
      <c r="K4041" s="15">
        <v>20.184999999999999</v>
      </c>
      <c r="L4041" s="15">
        <v>-72.528947000000002</v>
      </c>
    </row>
    <row r="4042" spans="1:12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-92.040722000000002</v>
      </c>
      <c r="H4042" s="11">
        <v>20.190000000000001</v>
      </c>
      <c r="I4042" s="11">
        <v>-88.947128000000006</v>
      </c>
      <c r="K4042" s="15">
        <v>20.190000000000001</v>
      </c>
      <c r="L4042" s="15">
        <v>-72.174188000000001</v>
      </c>
    </row>
    <row r="4043" spans="1:12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-91.955201000000002</v>
      </c>
      <c r="H4043" s="11">
        <v>20.195</v>
      </c>
      <c r="I4043" s="11">
        <v>-88.805651999999995</v>
      </c>
      <c r="K4043" s="15">
        <v>20.195</v>
      </c>
      <c r="L4043" s="15">
        <v>-71.823614000000006</v>
      </c>
    </row>
    <row r="4044" spans="1:12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-91.880788999999993</v>
      </c>
      <c r="H4044" s="11">
        <v>20.2</v>
      </c>
      <c r="I4044" s="11">
        <v>-88.679587999999995</v>
      </c>
      <c r="K4044" s="15">
        <v>20.2</v>
      </c>
      <c r="L4044" s="15">
        <v>-71.477649999999997</v>
      </c>
    </row>
    <row r="4045" spans="1:12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-91.817504999999997</v>
      </c>
      <c r="H4045" s="11">
        <v>20.204999999999998</v>
      </c>
      <c r="I4045" s="11">
        <v>-88.568747000000002</v>
      </c>
      <c r="K4045" s="15">
        <v>20.204999999999998</v>
      </c>
      <c r="L4045" s="15">
        <v>-71.136694000000006</v>
      </c>
    </row>
    <row r="4046" spans="1:12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-91.765345999999994</v>
      </c>
      <c r="H4046" s="11">
        <v>20.21</v>
      </c>
      <c r="I4046" s="11">
        <v>-88.472886000000003</v>
      </c>
      <c r="K4046" s="15">
        <v>20.21</v>
      </c>
      <c r="L4046" s="15">
        <v>-70.801130999999998</v>
      </c>
    </row>
    <row r="4047" spans="1:12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-91.724289999999996</v>
      </c>
      <c r="H4047" s="11">
        <v>20.215</v>
      </c>
      <c r="I4047" s="11">
        <v>-88.391734</v>
      </c>
      <c r="K4047" s="15">
        <v>20.215</v>
      </c>
      <c r="L4047" s="15">
        <v>-70.471333000000001</v>
      </c>
    </row>
    <row r="4048" spans="1:12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-91.694286000000005</v>
      </c>
      <c r="H4048" s="11">
        <v>20.22</v>
      </c>
      <c r="I4048" s="11">
        <v>-88.324984999999998</v>
      </c>
      <c r="K4048" s="15">
        <v>20.22</v>
      </c>
      <c r="L4048" s="15">
        <v>-70.147650999999996</v>
      </c>
    </row>
    <row r="4049" spans="1:12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-91.675253999999995</v>
      </c>
      <c r="H4049" s="11">
        <v>20.225000000000001</v>
      </c>
      <c r="I4049" s="11">
        <v>-88.272298000000006</v>
      </c>
      <c r="K4049" s="15">
        <v>20.225000000000001</v>
      </c>
      <c r="L4049" s="15">
        <v>-69.830410000000001</v>
      </c>
    </row>
    <row r="4050" spans="1:12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-91.667083000000005</v>
      </c>
      <c r="H4050" s="11">
        <v>20.23</v>
      </c>
      <c r="I4050" s="11">
        <v>-88.233296999999993</v>
      </c>
      <c r="K4050" s="15">
        <v>20.23</v>
      </c>
      <c r="L4050" s="15">
        <v>-69.519889000000006</v>
      </c>
    </row>
    <row r="4051" spans="1:12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-91.669638000000006</v>
      </c>
      <c r="H4051" s="11">
        <v>20.234999999999999</v>
      </c>
      <c r="I4051" s="11">
        <v>-88.207565000000002</v>
      </c>
      <c r="K4051" s="15">
        <v>20.234999999999999</v>
      </c>
      <c r="L4051" s="15">
        <v>-69.216314999999994</v>
      </c>
    </row>
    <row r="4052" spans="1:12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-91.682759000000004</v>
      </c>
      <c r="H4052" s="11">
        <v>20.239999999999998</v>
      </c>
      <c r="I4052" s="11">
        <v>-88.194657000000007</v>
      </c>
      <c r="K4052" s="15">
        <v>20.239999999999998</v>
      </c>
      <c r="L4052" s="15">
        <v>-68.919877999999997</v>
      </c>
    </row>
    <row r="4053" spans="1:12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-91.706254999999999</v>
      </c>
      <c r="H4053" s="11">
        <v>20.245000000000001</v>
      </c>
      <c r="I4053" s="11">
        <v>-88.194100000000006</v>
      </c>
      <c r="K4053" s="15">
        <v>20.245000000000001</v>
      </c>
      <c r="L4053" s="15">
        <v>-68.630719999999997</v>
      </c>
    </row>
    <row r="4054" spans="1:12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-91.739906000000005</v>
      </c>
      <c r="H4054" s="11">
        <v>20.25</v>
      </c>
      <c r="I4054" s="11">
        <v>-88.205387000000002</v>
      </c>
      <c r="K4054" s="15">
        <v>20.25</v>
      </c>
      <c r="L4054" s="15">
        <v>-68.348934999999997</v>
      </c>
    </row>
    <row r="4055" spans="1:12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-91.783471000000006</v>
      </c>
      <c r="H4055" s="11">
        <v>20.254999999999999</v>
      </c>
      <c r="I4055" s="11">
        <v>-88.227992999999998</v>
      </c>
      <c r="K4055" s="15">
        <v>20.254999999999999</v>
      </c>
      <c r="L4055" s="15">
        <v>-68.074572000000003</v>
      </c>
    </row>
    <row r="4056" spans="1:12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-91.836706000000007</v>
      </c>
      <c r="H4056" s="11">
        <v>20.260000000000002</v>
      </c>
      <c r="I4056" s="11">
        <v>-88.261381999999998</v>
      </c>
      <c r="K4056" s="15">
        <v>20.260000000000002</v>
      </c>
      <c r="L4056" s="15">
        <v>-67.807644999999994</v>
      </c>
    </row>
    <row r="4057" spans="1:12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-91.899371000000002</v>
      </c>
      <c r="H4057" s="11">
        <v>20.265000000000001</v>
      </c>
      <c r="I4057" s="11">
        <v>-88.305004999999994</v>
      </c>
      <c r="K4057" s="15">
        <v>20.265000000000001</v>
      </c>
      <c r="L4057" s="15">
        <v>-67.548139000000006</v>
      </c>
    </row>
    <row r="4058" spans="1:12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-91.971231000000003</v>
      </c>
      <c r="H4058" s="11">
        <v>20.27</v>
      </c>
      <c r="I4058" s="11">
        <v>-88.358322000000001</v>
      </c>
      <c r="K4058" s="15">
        <v>20.27</v>
      </c>
      <c r="L4058" s="15">
        <v>-67.296019000000001</v>
      </c>
    </row>
    <row r="4059" spans="1:12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-92.052057000000005</v>
      </c>
      <c r="H4059" s="11">
        <v>20.274999999999999</v>
      </c>
      <c r="I4059" s="11">
        <v>-88.420811</v>
      </c>
      <c r="K4059" s="15">
        <v>20.274999999999999</v>
      </c>
      <c r="L4059" s="15">
        <v>-67.051246000000006</v>
      </c>
    </row>
    <row r="4060" spans="1:12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-92.141633999999996</v>
      </c>
      <c r="H4060" s="11">
        <v>20.28</v>
      </c>
      <c r="I4060" s="11">
        <v>-88.491978000000003</v>
      </c>
      <c r="K4060" s="15">
        <v>20.28</v>
      </c>
      <c r="L4060" s="15">
        <v>-66.813800999999998</v>
      </c>
    </row>
    <row r="4061" spans="1:12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-92.239767999999998</v>
      </c>
      <c r="H4061" s="11">
        <v>20.285</v>
      </c>
      <c r="I4061" s="11">
        <v>-88.571361999999993</v>
      </c>
      <c r="K4061" s="15">
        <v>20.285</v>
      </c>
      <c r="L4061" s="15">
        <v>-66.583678000000006</v>
      </c>
    </row>
    <row r="4062" spans="1:12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-92.346295999999995</v>
      </c>
      <c r="H4062" s="11">
        <v>20.29</v>
      </c>
      <c r="I4062" s="11">
        <v>-88.658536999999995</v>
      </c>
      <c r="K4062" s="15">
        <v>20.29</v>
      </c>
      <c r="L4062" s="15">
        <v>-66.360884999999996</v>
      </c>
    </row>
    <row r="4063" spans="1:12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-92.461067</v>
      </c>
      <c r="H4063" s="11">
        <v>20.295000000000002</v>
      </c>
      <c r="I4063" s="11">
        <v>-88.753112000000002</v>
      </c>
      <c r="K4063" s="15">
        <v>20.295000000000002</v>
      </c>
      <c r="L4063" s="15">
        <v>-66.145448000000002</v>
      </c>
    </row>
    <row r="4064" spans="1:12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-92.583932000000004</v>
      </c>
      <c r="H4064" s="11">
        <v>20.3</v>
      </c>
      <c r="I4064" s="11">
        <v>-88.854726999999997</v>
      </c>
      <c r="K4064" s="15">
        <v>20.3</v>
      </c>
      <c r="L4064" s="15">
        <v>-65.937409000000002</v>
      </c>
    </row>
    <row r="4065" spans="1:12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-92.714742999999999</v>
      </c>
      <c r="H4065" s="11">
        <v>20.305</v>
      </c>
      <c r="I4065" s="11">
        <v>-88.963042999999999</v>
      </c>
      <c r="K4065" s="15">
        <v>20.305</v>
      </c>
      <c r="L4065" s="15">
        <v>-65.736818999999997</v>
      </c>
    </row>
    <row r="4066" spans="1:12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-92.853352000000001</v>
      </c>
      <c r="H4066" s="11">
        <v>20.309999999999999</v>
      </c>
      <c r="I4066" s="11">
        <v>-89.077737999999997</v>
      </c>
      <c r="K4066" s="15">
        <v>20.309999999999999</v>
      </c>
      <c r="L4066" s="15">
        <v>-65.54374</v>
      </c>
    </row>
    <row r="4067" spans="1:12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-92.999609000000007</v>
      </c>
      <c r="H4067" s="11">
        <v>20.315000000000001</v>
      </c>
      <c r="I4067" s="11">
        <v>-89.198518000000007</v>
      </c>
      <c r="K4067" s="15">
        <v>20.315000000000001</v>
      </c>
      <c r="L4067" s="15">
        <v>-65.358270000000005</v>
      </c>
    </row>
    <row r="4068" spans="1:12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-93.153362999999999</v>
      </c>
      <c r="H4068" s="11">
        <v>20.32</v>
      </c>
      <c r="I4068" s="11">
        <v>-89.325124000000002</v>
      </c>
      <c r="K4068" s="15">
        <v>20.32</v>
      </c>
      <c r="L4068" s="15">
        <v>-65.180543</v>
      </c>
    </row>
    <row r="4069" spans="1:12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-93.314453</v>
      </c>
      <c r="H4069" s="11">
        <v>20.324999999999999</v>
      </c>
      <c r="I4069" s="11">
        <v>-89.457331999999994</v>
      </c>
      <c r="K4069" s="15">
        <v>20.324999999999999</v>
      </c>
      <c r="L4069" s="15">
        <v>-65.010717</v>
      </c>
    </row>
    <row r="4070" spans="1:12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-93.482709</v>
      </c>
      <c r="H4070" s="11">
        <v>20.329999999999998</v>
      </c>
      <c r="I4070" s="11">
        <v>-89.594949999999997</v>
      </c>
      <c r="K4070" s="15">
        <v>20.329999999999998</v>
      </c>
      <c r="L4070" s="15">
        <v>-64.848972000000003</v>
      </c>
    </row>
    <row r="4071" spans="1:12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-93.657949000000002</v>
      </c>
      <c r="H4071" s="11">
        <v>20.335000000000001</v>
      </c>
      <c r="I4071" s="11">
        <v>-89.737825999999998</v>
      </c>
      <c r="K4071" s="15">
        <v>20.335000000000001</v>
      </c>
      <c r="L4071" s="15">
        <v>-64.695503000000002</v>
      </c>
    </row>
    <row r="4072" spans="1:12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-93.839975999999993</v>
      </c>
      <c r="H4072" s="11">
        <v>20.34</v>
      </c>
      <c r="I4072" s="11">
        <v>-89.885840000000002</v>
      </c>
      <c r="K4072" s="15">
        <v>20.34</v>
      </c>
      <c r="L4072" s="15">
        <v>-64.550511</v>
      </c>
    </row>
    <row r="4073" spans="1:12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-94.028570000000002</v>
      </c>
      <c r="H4073" s="11">
        <v>20.344999999999999</v>
      </c>
      <c r="I4073" s="11">
        <v>-90.038893000000002</v>
      </c>
      <c r="K4073" s="15">
        <v>20.344999999999999</v>
      </c>
      <c r="L4073" s="15">
        <v>-64.414186000000001</v>
      </c>
    </row>
    <row r="4074" spans="1:12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-94.223484999999997</v>
      </c>
      <c r="H4074" s="11">
        <v>20.350000000000001</v>
      </c>
      <c r="I4074" s="11">
        <v>-90.196909000000005</v>
      </c>
      <c r="K4074" s="15">
        <v>20.350000000000001</v>
      </c>
      <c r="L4074" s="15">
        <v>-64.286696000000006</v>
      </c>
    </row>
    <row r="4075" spans="1:12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-94.424448999999996</v>
      </c>
      <c r="H4075" s="11">
        <v>20.355</v>
      </c>
      <c r="I4075" s="11">
        <v>-90.359829000000005</v>
      </c>
      <c r="K4075" s="15">
        <v>20.355</v>
      </c>
      <c r="L4075" s="15">
        <v>-64.168165999999999</v>
      </c>
    </row>
    <row r="4076" spans="1:12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-94.631158999999997</v>
      </c>
      <c r="H4076" s="11">
        <v>20.36</v>
      </c>
      <c r="I4076" s="11">
        <v>-90.527591999999999</v>
      </c>
      <c r="K4076" s="15">
        <v>20.36</v>
      </c>
      <c r="L4076" s="15">
        <v>-64.058663999999993</v>
      </c>
    </row>
    <row r="4077" spans="1:12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-94.843273999999994</v>
      </c>
      <c r="H4077" s="11">
        <v>20.364999999999998</v>
      </c>
      <c r="I4077" s="11">
        <v>-90.700137999999995</v>
      </c>
      <c r="K4077" s="15">
        <v>20.364999999999998</v>
      </c>
      <c r="L4077" s="15">
        <v>-63.958199999999998</v>
      </c>
    </row>
    <row r="4078" spans="1:12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-95.060423</v>
      </c>
      <c r="H4078" s="11">
        <v>20.37</v>
      </c>
      <c r="I4078" s="11">
        <v>-90.877422999999993</v>
      </c>
      <c r="K4078" s="15">
        <v>20.37</v>
      </c>
      <c r="L4078" s="15">
        <v>-63.866753000000003</v>
      </c>
    </row>
    <row r="4079" spans="1:12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-95.282219999999995</v>
      </c>
      <c r="H4079" s="11">
        <v>20.375</v>
      </c>
      <c r="I4079" s="11">
        <v>-91.059426000000002</v>
      </c>
      <c r="K4079" s="15">
        <v>20.375</v>
      </c>
      <c r="L4079" s="15">
        <v>-63.784280000000003</v>
      </c>
    </row>
    <row r="4080" spans="1:12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-95.508268000000001</v>
      </c>
      <c r="H4080" s="11">
        <v>20.38</v>
      </c>
      <c r="I4080" s="11">
        <v>-91.246149000000003</v>
      </c>
      <c r="K4080" s="15">
        <v>20.38</v>
      </c>
      <c r="L4080" s="15">
        <v>-63.710706999999999</v>
      </c>
    </row>
    <row r="4081" spans="1:12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-95.738152999999997</v>
      </c>
      <c r="H4081" s="11">
        <v>20.385000000000002</v>
      </c>
      <c r="I4081" s="11">
        <v>-91.437601999999998</v>
      </c>
      <c r="K4081" s="15">
        <v>20.385000000000002</v>
      </c>
      <c r="L4081" s="15">
        <v>-63.645924999999998</v>
      </c>
    </row>
    <row r="4082" spans="1:12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-95.971439000000004</v>
      </c>
      <c r="H4082" s="11">
        <v>20.39</v>
      </c>
      <c r="I4082" s="11">
        <v>-91.633781999999997</v>
      </c>
      <c r="K4082" s="15">
        <v>20.39</v>
      </c>
      <c r="L4082" s="15">
        <v>-63.589787000000001</v>
      </c>
    </row>
    <row r="4083" spans="1:12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-96.207674999999995</v>
      </c>
      <c r="H4083" s="11">
        <v>20.395</v>
      </c>
      <c r="I4083" s="11">
        <v>-91.834661999999994</v>
      </c>
      <c r="K4083" s="15">
        <v>20.395</v>
      </c>
      <c r="L4083" s="15">
        <v>-63.542093999999999</v>
      </c>
    </row>
    <row r="4084" spans="1:12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-96.446388999999996</v>
      </c>
      <c r="H4084" s="11">
        <v>20.399999999999999</v>
      </c>
      <c r="I4084" s="11">
        <v>-92.040199000000001</v>
      </c>
      <c r="K4084" s="15">
        <v>20.399999999999999</v>
      </c>
      <c r="L4084" s="15">
        <v>-63.502594999999999</v>
      </c>
    </row>
    <row r="4085" spans="1:12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-96.687087000000005</v>
      </c>
      <c r="H4085" s="11">
        <v>20.405000000000001</v>
      </c>
      <c r="I4085" s="11">
        <v>-92.250328999999994</v>
      </c>
      <c r="K4085" s="15">
        <v>20.405000000000001</v>
      </c>
      <c r="L4085" s="15">
        <v>-63.471007</v>
      </c>
    </row>
    <row r="4086" spans="1:12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-96.929272999999995</v>
      </c>
      <c r="H4086" s="11">
        <v>20.41</v>
      </c>
      <c r="I4086" s="11">
        <v>-92.464945999999998</v>
      </c>
      <c r="K4086" s="15">
        <v>20.41</v>
      </c>
      <c r="L4086" s="15">
        <v>-63.447024999999996</v>
      </c>
    </row>
    <row r="4087" spans="1:12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-97.172441000000006</v>
      </c>
      <c r="H4087" s="11">
        <v>20.414999999999999</v>
      </c>
      <c r="I4087" s="11">
        <v>-92.683910999999995</v>
      </c>
      <c r="K4087" s="15">
        <v>20.414999999999999</v>
      </c>
      <c r="L4087" s="15">
        <v>-63.430320000000002</v>
      </c>
    </row>
    <row r="4088" spans="1:12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-97.416081000000005</v>
      </c>
      <c r="H4088" s="11">
        <v>20.420000000000002</v>
      </c>
      <c r="I4088" s="11">
        <v>-92.907050999999996</v>
      </c>
      <c r="K4088" s="15">
        <v>20.420000000000002</v>
      </c>
      <c r="L4088" s="15">
        <v>-63.420527999999997</v>
      </c>
    </row>
    <row r="4089" spans="1:12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-97.659683000000001</v>
      </c>
      <c r="H4089" s="11">
        <v>20.425000000000001</v>
      </c>
      <c r="I4089" s="11">
        <v>-93.134156000000004</v>
      </c>
      <c r="K4089" s="15">
        <v>20.425000000000001</v>
      </c>
      <c r="L4089" s="15">
        <v>-63.417259000000001</v>
      </c>
    </row>
    <row r="4090" spans="1:12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-97.902735000000007</v>
      </c>
      <c r="H4090" s="11">
        <v>20.43</v>
      </c>
      <c r="I4090" s="11">
        <v>-93.364971999999995</v>
      </c>
      <c r="K4090" s="15">
        <v>20.43</v>
      </c>
      <c r="L4090" s="15">
        <v>-63.420116</v>
      </c>
    </row>
    <row r="4091" spans="1:12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-98.144741999999994</v>
      </c>
      <c r="H4091" s="11">
        <v>20.434999999999999</v>
      </c>
      <c r="I4091" s="11">
        <v>-93.599207000000007</v>
      </c>
      <c r="K4091" s="15">
        <v>20.434999999999999</v>
      </c>
      <c r="L4091" s="15">
        <v>-63.428700999999997</v>
      </c>
    </row>
    <row r="4092" spans="1:12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-98.385228999999995</v>
      </c>
      <c r="H4092" s="11">
        <v>20.440000000000001</v>
      </c>
      <c r="I4092" s="11">
        <v>-93.836529999999996</v>
      </c>
      <c r="K4092" s="15">
        <v>20.440000000000001</v>
      </c>
      <c r="L4092" s="15">
        <v>-63.442625</v>
      </c>
    </row>
    <row r="4093" spans="1:12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-98.623739999999998</v>
      </c>
      <c r="H4093" s="11">
        <v>20.445</v>
      </c>
      <c r="I4093" s="11">
        <v>-94.076586000000006</v>
      </c>
      <c r="K4093" s="15">
        <v>20.445</v>
      </c>
      <c r="L4093" s="15">
        <v>-63.461523</v>
      </c>
    </row>
    <row r="4094" spans="1:12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-98.859853999999999</v>
      </c>
      <c r="H4094" s="11">
        <v>20.45</v>
      </c>
      <c r="I4094" s="11">
        <v>-94.318994000000004</v>
      </c>
      <c r="K4094" s="15">
        <v>20.45</v>
      </c>
      <c r="L4094" s="15">
        <v>-63.485070999999998</v>
      </c>
    </row>
    <row r="4095" spans="1:12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-99.093186000000003</v>
      </c>
      <c r="H4095" s="11">
        <v>20.454999999999998</v>
      </c>
      <c r="I4095" s="11">
        <v>-94.563345999999996</v>
      </c>
      <c r="K4095" s="15">
        <v>20.454999999999998</v>
      </c>
      <c r="L4095" s="15">
        <v>-63.512979999999999</v>
      </c>
    </row>
    <row r="4096" spans="1:12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-99.323376999999994</v>
      </c>
      <c r="H4096" s="11">
        <v>20.46</v>
      </c>
      <c r="I4096" s="11">
        <v>-94.809213999999997</v>
      </c>
      <c r="K4096" s="15">
        <v>20.46</v>
      </c>
      <c r="L4096" s="15">
        <v>-63.544987999999996</v>
      </c>
    </row>
    <row r="4097" spans="1:12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-99.550089</v>
      </c>
      <c r="H4097" s="11">
        <v>20.465</v>
      </c>
      <c r="I4097" s="11">
        <v>-95.056145999999998</v>
      </c>
      <c r="K4097" s="15">
        <v>20.465</v>
      </c>
      <c r="L4097" s="15">
        <v>-63.580855999999997</v>
      </c>
    </row>
    <row r="4098" spans="1:12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-99.773004999999998</v>
      </c>
      <c r="H4098" s="11">
        <v>20.47</v>
      </c>
      <c r="I4098" s="11">
        <v>-95.303646999999998</v>
      </c>
      <c r="K4098" s="15">
        <v>20.47</v>
      </c>
      <c r="L4098" s="15">
        <v>-63.620367000000002</v>
      </c>
    </row>
    <row r="4099" spans="1:12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-99.991831000000005</v>
      </c>
      <c r="H4099" s="11">
        <v>20.475000000000001</v>
      </c>
      <c r="I4099" s="11">
        <v>-95.551173000000006</v>
      </c>
      <c r="K4099" s="15">
        <v>20.475000000000001</v>
      </c>
      <c r="L4099" s="15">
        <v>-63.663311</v>
      </c>
    </row>
    <row r="4100" spans="1:12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-100.206295</v>
      </c>
      <c r="H4100" s="11">
        <v>20.48</v>
      </c>
      <c r="I4100" s="11">
        <v>-95.798137999999994</v>
      </c>
      <c r="K4100" s="15">
        <v>20.48</v>
      </c>
      <c r="L4100" s="15">
        <v>-63.709479999999999</v>
      </c>
    </row>
    <row r="4101" spans="1:12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-100.41614300000001</v>
      </c>
      <c r="H4101" s="11">
        <v>20.484999999999999</v>
      </c>
      <c r="I4101" s="11">
        <v>-96.043925000000002</v>
      </c>
      <c r="K4101" s="15">
        <v>20.484999999999999</v>
      </c>
      <c r="L4101" s="15">
        <v>-63.758674999999997</v>
      </c>
    </row>
    <row r="4102" spans="1:12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-100.62114099999999</v>
      </c>
      <c r="H4102" s="11">
        <v>20.49</v>
      </c>
      <c r="I4102" s="11">
        <v>-96.287893999999994</v>
      </c>
      <c r="K4102" s="15">
        <v>20.49</v>
      </c>
      <c r="L4102" s="15">
        <v>-63.810718999999999</v>
      </c>
    </row>
    <row r="4103" spans="1:12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-100.821091</v>
      </c>
      <c r="H4103" s="11">
        <v>20.495000000000001</v>
      </c>
      <c r="I4103" s="11">
        <v>-96.529388999999995</v>
      </c>
      <c r="K4103" s="15">
        <v>20.495000000000001</v>
      </c>
      <c r="L4103" s="15">
        <v>-63.865465999999998</v>
      </c>
    </row>
    <row r="4104" spans="1:12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-101.01582000000001</v>
      </c>
      <c r="H4104" s="11">
        <v>20.5</v>
      </c>
      <c r="I4104" s="11">
        <v>-96.767748999999995</v>
      </c>
      <c r="K4104" s="15">
        <v>20.5</v>
      </c>
      <c r="L4104" s="15">
        <v>-63.922809000000001</v>
      </c>
    </row>
    <row r="4105" spans="1:12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20.504999999999999</v>
      </c>
      <c r="F4105">
        <v>-101.20518300000001</v>
      </c>
      <c r="H4105" s="11">
        <v>20.504999999999999</v>
      </c>
      <c r="I4105" s="11">
        <v>-97.002323000000004</v>
      </c>
      <c r="K4105" s="15">
        <v>20.504999999999999</v>
      </c>
      <c r="L4105" s="15">
        <v>-63.982686000000001</v>
      </c>
    </row>
    <row r="4106" spans="1:12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20.51</v>
      </c>
      <c r="F4106">
        <v>-101.389064</v>
      </c>
      <c r="H4106" s="11">
        <v>20.51</v>
      </c>
      <c r="I4106" s="11">
        <v>-97.232470000000006</v>
      </c>
      <c r="K4106" s="15">
        <v>20.51</v>
      </c>
      <c r="L4106" s="15">
        <v>-64.045069999999996</v>
      </c>
    </row>
    <row r="4107" spans="1:12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20.515000000000001</v>
      </c>
      <c r="F4107">
        <v>-101.56738300000001</v>
      </c>
      <c r="H4107" s="11">
        <v>20.515000000000001</v>
      </c>
      <c r="I4107" s="11">
        <v>-97.457565000000002</v>
      </c>
      <c r="K4107" s="15">
        <v>20.515000000000001</v>
      </c>
      <c r="L4107" s="15">
        <v>-64.109970000000004</v>
      </c>
    </row>
    <row r="4108" spans="1:12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20.52</v>
      </c>
      <c r="F4108">
        <v>-101.740094</v>
      </c>
      <c r="H4108" s="11">
        <v>20.52</v>
      </c>
      <c r="I4108" s="11">
        <v>-97.677017000000006</v>
      </c>
      <c r="K4108" s="15">
        <v>20.52</v>
      </c>
      <c r="L4108" s="15">
        <v>-64.177434000000005</v>
      </c>
    </row>
    <row r="4109" spans="1:12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20.524999999999999</v>
      </c>
      <c r="F4109">
        <v>-101.90716999999999</v>
      </c>
      <c r="H4109" s="11">
        <v>20.524999999999999</v>
      </c>
      <c r="I4109" s="11">
        <v>-97.890270999999998</v>
      </c>
      <c r="K4109" s="15">
        <v>20.524999999999999</v>
      </c>
      <c r="L4109" s="15">
        <v>-64.247542999999993</v>
      </c>
    </row>
    <row r="4110" spans="1:12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20.53</v>
      </c>
      <c r="F4110">
        <v>-102.068602</v>
      </c>
      <c r="H4110" s="11">
        <v>20.53</v>
      </c>
      <c r="I4110" s="11">
        <v>-98.096796999999995</v>
      </c>
      <c r="K4110" s="15">
        <v>20.53</v>
      </c>
      <c r="L4110" s="15">
        <v>-64.320411000000007</v>
      </c>
    </row>
    <row r="4111" spans="1:12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20.535</v>
      </c>
      <c r="F4111">
        <v>-102.22441000000001</v>
      </c>
      <c r="H4111" s="11">
        <v>20.535</v>
      </c>
      <c r="I4111" s="11">
        <v>-98.296092000000002</v>
      </c>
      <c r="K4111" s="15">
        <v>20.535</v>
      </c>
      <c r="L4111" s="15">
        <v>-64.396170999999995</v>
      </c>
    </row>
    <row r="4112" spans="1:12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20.54</v>
      </c>
      <c r="F4112">
        <v>-102.374633</v>
      </c>
      <c r="H4112" s="11">
        <v>20.54</v>
      </c>
      <c r="I4112" s="11">
        <v>-98.487696999999997</v>
      </c>
      <c r="K4112" s="15">
        <v>20.54</v>
      </c>
      <c r="L4112" s="15">
        <v>-64.474969999999999</v>
      </c>
    </row>
    <row r="4113" spans="1:12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20.545000000000002</v>
      </c>
      <c r="F4113">
        <v>-102.51931999999999</v>
      </c>
      <c r="H4113" s="11">
        <v>20.545000000000002</v>
      </c>
      <c r="I4113" s="11">
        <v>-98.671186000000006</v>
      </c>
      <c r="K4113" s="15">
        <v>20.545000000000002</v>
      </c>
      <c r="L4113" s="15">
        <v>-64.556967999999998</v>
      </c>
    </row>
    <row r="4114" spans="1:12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20.55</v>
      </c>
      <c r="F4114">
        <v>-102.658528</v>
      </c>
      <c r="H4114" s="11">
        <v>20.55</v>
      </c>
      <c r="I4114" s="11">
        <v>-98.846159</v>
      </c>
      <c r="K4114" s="15">
        <v>20.55</v>
      </c>
      <c r="L4114" s="15">
        <v>-64.642307000000002</v>
      </c>
    </row>
    <row r="4115" spans="1:12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20.555</v>
      </c>
      <c r="F4115">
        <v>-102.792329</v>
      </c>
      <c r="H4115" s="11">
        <v>20.555</v>
      </c>
      <c r="I4115" s="11">
        <v>-99.012238999999994</v>
      </c>
      <c r="K4115" s="15">
        <v>20.555</v>
      </c>
      <c r="L4115" s="15">
        <v>-64.731112999999993</v>
      </c>
    </row>
    <row r="4116" spans="1:12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20.56</v>
      </c>
      <c r="F4116">
        <v>-102.920793</v>
      </c>
      <c r="H4116" s="11">
        <v>20.56</v>
      </c>
      <c r="I4116" s="11">
        <v>-99.169076000000004</v>
      </c>
      <c r="K4116" s="15">
        <v>20.56</v>
      </c>
      <c r="L4116" s="15">
        <v>-64.823487</v>
      </c>
    </row>
    <row r="4117" spans="1:12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20.565000000000001</v>
      </c>
      <c r="F4117">
        <v>-103.04398999999999</v>
      </c>
      <c r="H4117" s="11">
        <v>20.565000000000001</v>
      </c>
      <c r="I4117" s="11">
        <v>-99.316338999999999</v>
      </c>
      <c r="K4117" s="15">
        <v>20.565000000000001</v>
      </c>
      <c r="L4117" s="15">
        <v>-64.919490999999994</v>
      </c>
    </row>
    <row r="4118" spans="1:12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20.57</v>
      </c>
      <c r="F4118">
        <v>-103.16197699999999</v>
      </c>
      <c r="H4118" s="11">
        <v>20.57</v>
      </c>
      <c r="I4118" s="11">
        <v>-99.453716</v>
      </c>
      <c r="K4118" s="15">
        <v>20.57</v>
      </c>
      <c r="L4118" s="15">
        <v>-65.019146000000006</v>
      </c>
    </row>
    <row r="4119" spans="1:12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20.574999999999999</v>
      </c>
      <c r="F4119">
        <v>-103.274806</v>
      </c>
      <c r="H4119" s="11">
        <v>20.574999999999999</v>
      </c>
      <c r="I4119" s="11">
        <v>-99.580912999999995</v>
      </c>
      <c r="K4119" s="15">
        <v>20.574999999999999</v>
      </c>
      <c r="L4119" s="15">
        <v>-65.122428999999997</v>
      </c>
    </row>
    <row r="4120" spans="1:12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20.58</v>
      </c>
      <c r="F4120">
        <v>-103.382525</v>
      </c>
      <c r="H4120" s="11">
        <v>20.58</v>
      </c>
      <c r="I4120" s="11">
        <v>-99.697652000000005</v>
      </c>
      <c r="K4120" s="15">
        <v>20.58</v>
      </c>
      <c r="L4120" s="15">
        <v>-65.229259999999996</v>
      </c>
    </row>
    <row r="4121" spans="1:12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20.585000000000001</v>
      </c>
      <c r="F4121">
        <v>-103.485169</v>
      </c>
      <c r="H4121" s="11">
        <v>20.585000000000001</v>
      </c>
      <c r="I4121" s="11">
        <v>-99.803661000000005</v>
      </c>
      <c r="K4121" s="15">
        <v>20.585000000000001</v>
      </c>
      <c r="L4121" s="15">
        <v>-65.339506999999998</v>
      </c>
    </row>
    <row r="4122" spans="1:12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20.59</v>
      </c>
      <c r="F4122">
        <v>-103.582767</v>
      </c>
      <c r="H4122" s="11">
        <v>20.59</v>
      </c>
      <c r="I4122" s="11">
        <v>-99.898678000000004</v>
      </c>
      <c r="K4122" s="15">
        <v>20.59</v>
      </c>
      <c r="L4122" s="15">
        <v>-65.452983000000003</v>
      </c>
    </row>
    <row r="4123" spans="1:12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20.594999999999999</v>
      </c>
      <c r="F4123">
        <v>-103.675342</v>
      </c>
      <c r="H4123" s="11">
        <v>20.594999999999999</v>
      </c>
      <c r="I4123" s="11">
        <v>-99.982457999999994</v>
      </c>
      <c r="K4123" s="15">
        <v>20.594999999999999</v>
      </c>
      <c r="L4123" s="15">
        <v>-65.569434999999999</v>
      </c>
    </row>
    <row r="4124" spans="1:12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20.6</v>
      </c>
      <c r="F4124">
        <v>-103.762901</v>
      </c>
      <c r="H4124" s="11">
        <v>20.6</v>
      </c>
      <c r="I4124" s="11">
        <v>-100.054773</v>
      </c>
      <c r="K4124" s="15">
        <v>20.6</v>
      </c>
      <c r="L4124" s="15">
        <v>-65.688556000000005</v>
      </c>
    </row>
    <row r="4125" spans="1:12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20.605</v>
      </c>
      <c r="F4125">
        <v>-103.84544099999999</v>
      </c>
      <c r="H4125" s="11">
        <v>20.605</v>
      </c>
      <c r="I4125" s="11">
        <v>-100.115407</v>
      </c>
      <c r="K4125" s="15">
        <v>20.605</v>
      </c>
      <c r="L4125" s="15">
        <v>-65.809988000000004</v>
      </c>
    </row>
    <row r="4126" spans="1:12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20.61</v>
      </c>
      <c r="F4126">
        <v>-103.92295799999999</v>
      </c>
      <c r="H4126" s="11">
        <v>20.61</v>
      </c>
      <c r="I4126" s="11">
        <v>-100.164175</v>
      </c>
      <c r="K4126" s="15">
        <v>20.61</v>
      </c>
      <c r="L4126" s="15">
        <v>-65.933335999999997</v>
      </c>
    </row>
    <row r="4127" spans="1:12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20.614999999999998</v>
      </c>
      <c r="F4127">
        <v>-103.995454</v>
      </c>
      <c r="H4127" s="11">
        <v>20.614999999999998</v>
      </c>
      <c r="I4127" s="11">
        <v>-100.20092</v>
      </c>
      <c r="K4127" s="15">
        <v>20.614999999999998</v>
      </c>
      <c r="L4127" s="15">
        <v>-66.058162999999993</v>
      </c>
    </row>
    <row r="4128" spans="1:12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20.62</v>
      </c>
      <c r="F4128">
        <v>-104.062935</v>
      </c>
      <c r="H4128" s="11">
        <v>20.62</v>
      </c>
      <c r="I4128" s="11">
        <v>-100.225516</v>
      </c>
      <c r="K4128" s="15">
        <v>20.62</v>
      </c>
      <c r="L4128" s="15">
        <v>-66.183997000000005</v>
      </c>
    </row>
    <row r="4129" spans="1:12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20.625</v>
      </c>
      <c r="F4129">
        <v>-104.125404</v>
      </c>
      <c r="H4129" s="11">
        <v>20.625</v>
      </c>
      <c r="I4129" s="11">
        <v>-100.237865</v>
      </c>
      <c r="K4129" s="15">
        <v>20.625</v>
      </c>
      <c r="L4129" s="15">
        <v>-66.310331000000005</v>
      </c>
    </row>
    <row r="4130" spans="1:12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20.63</v>
      </c>
      <c r="F4130">
        <v>-104.18285899999999</v>
      </c>
      <c r="H4130" s="11">
        <v>20.63</v>
      </c>
      <c r="I4130" s="11">
        <v>-100.237894</v>
      </c>
      <c r="K4130" s="15">
        <v>20.63</v>
      </c>
      <c r="L4130" s="15">
        <v>-66.436632000000003</v>
      </c>
    </row>
    <row r="4131" spans="1:12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20.635000000000002</v>
      </c>
      <c r="F4131">
        <v>-104.235299</v>
      </c>
      <c r="H4131" s="11">
        <v>20.635000000000002</v>
      </c>
      <c r="I4131" s="11">
        <v>-100.22555800000001</v>
      </c>
      <c r="K4131" s="15">
        <v>20.635000000000002</v>
      </c>
      <c r="L4131" s="15">
        <v>-66.562343999999996</v>
      </c>
    </row>
    <row r="4132" spans="1:12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20.64</v>
      </c>
      <c r="F4132">
        <v>-104.282737</v>
      </c>
      <c r="H4132" s="11">
        <v>20.64</v>
      </c>
      <c r="I4132" s="11">
        <v>-100.20084799999999</v>
      </c>
      <c r="K4132" s="15">
        <v>20.64</v>
      </c>
      <c r="L4132" s="15">
        <v>-66.686898999999997</v>
      </c>
    </row>
    <row r="4133" spans="1:12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20.645</v>
      </c>
      <c r="F4133">
        <v>-104.325198</v>
      </c>
      <c r="H4133" s="11">
        <v>20.645</v>
      </c>
      <c r="I4133" s="11">
        <v>-100.163793</v>
      </c>
      <c r="K4133" s="15">
        <v>20.645</v>
      </c>
      <c r="L4133" s="15">
        <v>-66.809715999999995</v>
      </c>
    </row>
    <row r="4134" spans="1:12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20.65</v>
      </c>
      <c r="F4134">
        <v>-104.362719</v>
      </c>
      <c r="H4134" s="11">
        <v>20.65</v>
      </c>
      <c r="I4134" s="11">
        <v>-100.114439</v>
      </c>
      <c r="K4134" s="15">
        <v>20.65</v>
      </c>
      <c r="L4134" s="15">
        <v>-66.930209000000005</v>
      </c>
    </row>
    <row r="4135" spans="1:12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20.655000000000001</v>
      </c>
      <c r="F4135">
        <v>-104.395346</v>
      </c>
      <c r="H4135" s="11">
        <v>20.655000000000001</v>
      </c>
      <c r="I4135" s="11">
        <v>-100.052859</v>
      </c>
      <c r="K4135" s="15">
        <v>20.655000000000001</v>
      </c>
      <c r="L4135" s="15">
        <v>-67.047793999999996</v>
      </c>
    </row>
    <row r="4136" spans="1:12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20.66</v>
      </c>
      <c r="F4136">
        <v>-104.423132</v>
      </c>
      <c r="H4136" s="11">
        <v>20.66</v>
      </c>
      <c r="I4136" s="11">
        <v>-99.979153999999994</v>
      </c>
      <c r="K4136" s="15">
        <v>20.66</v>
      </c>
      <c r="L4136" s="15">
        <v>-67.161895000000001</v>
      </c>
    </row>
    <row r="4137" spans="1:12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20.664999999999999</v>
      </c>
      <c r="F4137">
        <v>-104.44614</v>
      </c>
      <c r="H4137" s="11">
        <v>20.664999999999999</v>
      </c>
      <c r="I4137" s="11">
        <v>-99.893450000000001</v>
      </c>
      <c r="K4137" s="15">
        <v>20.664999999999999</v>
      </c>
      <c r="L4137" s="15">
        <v>-67.271935999999997</v>
      </c>
    </row>
    <row r="4138" spans="1:12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20.67</v>
      </c>
      <c r="F4138">
        <v>-104.464449</v>
      </c>
      <c r="H4138" s="11">
        <v>20.67</v>
      </c>
      <c r="I4138" s="11">
        <v>-99.795891999999995</v>
      </c>
      <c r="K4138" s="15">
        <v>20.67</v>
      </c>
      <c r="L4138" s="15">
        <v>-67.377357000000003</v>
      </c>
    </row>
    <row r="4139" spans="1:12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20.675000000000001</v>
      </c>
      <c r="F4139">
        <v>-104.478155</v>
      </c>
      <c r="H4139" s="11">
        <v>20.675000000000001</v>
      </c>
      <c r="I4139" s="11">
        <v>-99.686649000000003</v>
      </c>
      <c r="K4139" s="15">
        <v>20.675000000000001</v>
      </c>
      <c r="L4139" s="15">
        <v>-67.477632</v>
      </c>
    </row>
    <row r="4140" spans="1:12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20.68</v>
      </c>
      <c r="F4140">
        <v>-104.48737300000001</v>
      </c>
      <c r="H4140" s="11">
        <v>20.68</v>
      </c>
      <c r="I4140" s="11">
        <v>-99.565915000000004</v>
      </c>
      <c r="K4140" s="15">
        <v>20.68</v>
      </c>
      <c r="L4140" s="15">
        <v>-67.572259000000003</v>
      </c>
    </row>
    <row r="4141" spans="1:12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20.684999999999999</v>
      </c>
      <c r="F4141">
        <v>-104.49223600000001</v>
      </c>
      <c r="H4141" s="11">
        <v>20.684999999999999</v>
      </c>
      <c r="I4141" s="11">
        <v>-99.433918000000006</v>
      </c>
      <c r="K4141" s="15">
        <v>20.684999999999999</v>
      </c>
      <c r="L4141" s="15">
        <v>-67.660763000000003</v>
      </c>
    </row>
    <row r="4142" spans="1:12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20.69</v>
      </c>
      <c r="F4142">
        <v>-104.492891</v>
      </c>
      <c r="H4142" s="11">
        <v>20.69</v>
      </c>
      <c r="I4142" s="11">
        <v>-99.290908999999999</v>
      </c>
      <c r="K4142" s="15">
        <v>20.69</v>
      </c>
      <c r="L4142" s="15">
        <v>-67.742705000000001</v>
      </c>
    </row>
    <row r="4143" spans="1:12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20.695</v>
      </c>
      <c r="F4143">
        <v>-104.48950000000001</v>
      </c>
      <c r="H4143" s="11">
        <v>20.695</v>
      </c>
      <c r="I4143" s="11">
        <v>-99.137164999999996</v>
      </c>
      <c r="K4143" s="15">
        <v>20.695</v>
      </c>
      <c r="L4143" s="15">
        <v>-67.817667</v>
      </c>
    </row>
    <row r="4144" spans="1:12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20.7</v>
      </c>
      <c r="F4144">
        <v>-104.482229</v>
      </c>
      <c r="H4144" s="11">
        <v>20.7</v>
      </c>
      <c r="I4144" s="11">
        <v>-98.972982999999999</v>
      </c>
      <c r="K4144" s="15">
        <v>20.7</v>
      </c>
      <c r="L4144" s="15">
        <v>-67.885254000000003</v>
      </c>
    </row>
    <row r="4145" spans="1:12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20.704999999999998</v>
      </c>
      <c r="F4145">
        <v>-104.47124700000001</v>
      </c>
      <c r="H4145" s="11">
        <v>20.704999999999998</v>
      </c>
      <c r="I4145" s="11">
        <v>-98.798676999999998</v>
      </c>
      <c r="K4145" s="15">
        <v>20.704999999999998</v>
      </c>
      <c r="L4145" s="15">
        <v>-67.945108000000005</v>
      </c>
    </row>
    <row r="4146" spans="1:12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20.71</v>
      </c>
      <c r="F4146">
        <v>-104.45672500000001</v>
      </c>
      <c r="H4146" s="11">
        <v>20.71</v>
      </c>
      <c r="I4146" s="11">
        <v>-98.614579000000006</v>
      </c>
      <c r="K4146" s="15">
        <v>20.71</v>
      </c>
      <c r="L4146" s="15">
        <v>-67.996893999999998</v>
      </c>
    </row>
    <row r="4147" spans="1:12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20.715</v>
      </c>
      <c r="F4147">
        <v>-104.438827</v>
      </c>
      <c r="H4147" s="11">
        <v>20.715</v>
      </c>
      <c r="I4147" s="11">
        <v>-98.421029000000004</v>
      </c>
      <c r="K4147" s="15">
        <v>20.715</v>
      </c>
      <c r="L4147" s="15">
        <v>-68.040284999999997</v>
      </c>
    </row>
    <row r="4148" spans="1:12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20.72</v>
      </c>
      <c r="F4148">
        <v>-104.41771199999999</v>
      </c>
      <c r="H4148" s="11">
        <v>20.72</v>
      </c>
      <c r="I4148" s="11">
        <v>-98.218366000000003</v>
      </c>
      <c r="K4148" s="15">
        <v>20.72</v>
      </c>
      <c r="L4148" s="15">
        <v>-68.074966000000003</v>
      </c>
    </row>
    <row r="4149" spans="1:12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20.725000000000001</v>
      </c>
      <c r="F4149">
        <v>-104.393531</v>
      </c>
      <c r="H4149" s="11">
        <v>20.725000000000001</v>
      </c>
      <c r="I4149" s="11">
        <v>-98.006918999999996</v>
      </c>
      <c r="K4149" s="15">
        <v>20.725000000000001</v>
      </c>
      <c r="L4149" s="15">
        <v>-68.100627000000003</v>
      </c>
    </row>
    <row r="4150" spans="1:12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20.73</v>
      </c>
      <c r="F4150">
        <v>-104.36640800000001</v>
      </c>
      <c r="H4150" s="11">
        <v>20.73</v>
      </c>
      <c r="I4150" s="11">
        <v>-97.787013999999999</v>
      </c>
      <c r="K4150" s="15">
        <v>20.73</v>
      </c>
      <c r="L4150" s="15">
        <v>-68.116946999999996</v>
      </c>
    </row>
    <row r="4151" spans="1:12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20.734999999999999</v>
      </c>
      <c r="F4151">
        <v>-104.336449</v>
      </c>
      <c r="H4151" s="11">
        <v>20.734999999999999</v>
      </c>
      <c r="I4151" s="11">
        <v>-97.558981000000003</v>
      </c>
      <c r="K4151" s="15">
        <v>20.734999999999999</v>
      </c>
      <c r="L4151" s="15">
        <v>-68.123604999999998</v>
      </c>
    </row>
    <row r="4152" spans="1:12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20.74</v>
      </c>
      <c r="F4152">
        <v>-104.30374399999999</v>
      </c>
      <c r="H4152" s="11">
        <v>20.74</v>
      </c>
      <c r="I4152" s="11">
        <v>-97.323155999999997</v>
      </c>
      <c r="K4152" s="15">
        <v>20.74</v>
      </c>
      <c r="L4152" s="15">
        <v>-68.120294999999999</v>
      </c>
    </row>
    <row r="4153" spans="1:12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20.745000000000001</v>
      </c>
      <c r="F4153">
        <v>-104.268371</v>
      </c>
      <c r="H4153" s="11">
        <v>20.745000000000001</v>
      </c>
      <c r="I4153" s="11">
        <v>-97.079892000000001</v>
      </c>
      <c r="K4153" s="15">
        <v>20.745000000000001</v>
      </c>
      <c r="L4153" s="15">
        <v>-68.106738000000007</v>
      </c>
    </row>
    <row r="4154" spans="1:12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20.75</v>
      </c>
      <c r="F4154">
        <v>-104.230414</v>
      </c>
      <c r="H4154" s="11">
        <v>20.75</v>
      </c>
      <c r="I4154" s="11">
        <v>-96.829556999999994</v>
      </c>
      <c r="K4154" s="15">
        <v>20.75</v>
      </c>
      <c r="L4154" s="15">
        <v>-68.082684999999998</v>
      </c>
    </row>
    <row r="4155" spans="1:12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20.754999999999999</v>
      </c>
      <c r="F4155">
        <v>-104.189954</v>
      </c>
      <c r="H4155" s="11">
        <v>20.754999999999999</v>
      </c>
      <c r="I4155" s="11">
        <v>-96.572541000000001</v>
      </c>
      <c r="K4155" s="15">
        <v>20.754999999999999</v>
      </c>
      <c r="L4155" s="15">
        <v>-68.047910999999999</v>
      </c>
    </row>
    <row r="4156" spans="1:12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20.76</v>
      </c>
      <c r="F4156">
        <v>-104.147058</v>
      </c>
      <c r="H4156" s="11">
        <v>20.76</v>
      </c>
      <c r="I4156" s="11">
        <v>-96.309233000000006</v>
      </c>
      <c r="K4156" s="15">
        <v>20.76</v>
      </c>
      <c r="L4156" s="15">
        <v>-68.002213999999995</v>
      </c>
    </row>
    <row r="4157" spans="1:12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20.765000000000001</v>
      </c>
      <c r="F4157">
        <v>-104.10176300000001</v>
      </c>
      <c r="H4157" s="11">
        <v>20.765000000000001</v>
      </c>
      <c r="I4157" s="11">
        <v>-96.040004999999994</v>
      </c>
      <c r="K4157" s="15">
        <v>20.765000000000001</v>
      </c>
      <c r="L4157" s="15">
        <v>-67.945423000000005</v>
      </c>
    </row>
    <row r="4158" spans="1:12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20.77</v>
      </c>
      <c r="F4158">
        <v>-104.05407700000001</v>
      </c>
      <c r="H4158" s="11">
        <v>20.77</v>
      </c>
      <c r="I4158" s="11">
        <v>-95.765220999999997</v>
      </c>
      <c r="K4158" s="15">
        <v>20.77</v>
      </c>
      <c r="L4158" s="15">
        <v>-67.877381999999997</v>
      </c>
    </row>
    <row r="4159" spans="1:12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20.774999999999999</v>
      </c>
      <c r="F4159">
        <v>-104.00398199999999</v>
      </c>
      <c r="H4159" s="11">
        <v>20.774999999999999</v>
      </c>
      <c r="I4159" s="11">
        <v>-95.485218000000003</v>
      </c>
      <c r="K4159" s="15">
        <v>20.774999999999999</v>
      </c>
      <c r="L4159" s="15">
        <v>-67.797946999999994</v>
      </c>
    </row>
    <row r="4160" spans="1:12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20.78</v>
      </c>
      <c r="F4160">
        <v>-103.951441</v>
      </c>
      <c r="H4160" s="11">
        <v>20.78</v>
      </c>
      <c r="I4160" s="11">
        <v>-95.200316999999998</v>
      </c>
      <c r="K4160" s="15">
        <v>20.78</v>
      </c>
      <c r="L4160" s="15">
        <v>-67.707003</v>
      </c>
    </row>
    <row r="4161" spans="1:12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20.785</v>
      </c>
      <c r="F4161">
        <v>-103.89640199999999</v>
      </c>
      <c r="H4161" s="11">
        <v>20.785</v>
      </c>
      <c r="I4161" s="11">
        <v>-94.910833999999994</v>
      </c>
      <c r="K4161" s="15">
        <v>20.785</v>
      </c>
      <c r="L4161" s="15">
        <v>-67.604460000000003</v>
      </c>
    </row>
    <row r="4162" spans="1:12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20.79</v>
      </c>
      <c r="F4162">
        <v>-103.838804</v>
      </c>
      <c r="H4162" s="11">
        <v>20.79</v>
      </c>
      <c r="I4162" s="11">
        <v>-94.617080000000001</v>
      </c>
      <c r="K4162" s="15">
        <v>20.79</v>
      </c>
      <c r="L4162" s="15">
        <v>-67.490240999999997</v>
      </c>
    </row>
    <row r="4163" spans="1:12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20.795000000000002</v>
      </c>
      <c r="F4163">
        <v>-103.778578</v>
      </c>
      <c r="H4163" s="11">
        <v>20.795000000000002</v>
      </c>
      <c r="I4163" s="11">
        <v>-94.319360000000003</v>
      </c>
      <c r="K4163" s="15">
        <v>20.795000000000002</v>
      </c>
      <c r="L4163" s="15">
        <v>-67.364299000000003</v>
      </c>
    </row>
    <row r="4164" spans="1:12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20.8</v>
      </c>
      <c r="F4164">
        <v>-103.71564600000001</v>
      </c>
      <c r="H4164" s="11">
        <v>20.8</v>
      </c>
      <c r="I4164" s="11">
        <v>-94.017972</v>
      </c>
      <c r="K4164" s="15">
        <v>20.8</v>
      </c>
      <c r="L4164" s="15">
        <v>-67.226602999999997</v>
      </c>
    </row>
    <row r="4165" spans="1:12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20.805</v>
      </c>
      <c r="F4165">
        <v>-103.649928</v>
      </c>
      <c r="H4165" s="11">
        <v>20.805</v>
      </c>
      <c r="I4165" s="11">
        <v>-93.713210000000004</v>
      </c>
      <c r="K4165" s="15">
        <v>20.805</v>
      </c>
      <c r="L4165" s="15">
        <v>-67.077132000000006</v>
      </c>
    </row>
    <row r="4166" spans="1:12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20.81</v>
      </c>
      <c r="F4166">
        <v>-103.581337</v>
      </c>
      <c r="H4166" s="11">
        <v>20.81</v>
      </c>
      <c r="I4166" s="11">
        <v>-93.405371000000002</v>
      </c>
      <c r="K4166" s="15">
        <v>20.81</v>
      </c>
      <c r="L4166" s="15">
        <v>-66.915893999999994</v>
      </c>
    </row>
    <row r="4167" spans="1:12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20.815000000000001</v>
      </c>
      <c r="F4167">
        <v>-103.509794</v>
      </c>
      <c r="H4167" s="11">
        <v>20.815000000000001</v>
      </c>
      <c r="I4167" s="11">
        <v>-93.094757999999999</v>
      </c>
      <c r="K4167" s="15">
        <v>20.815000000000001</v>
      </c>
      <c r="L4167" s="15">
        <v>-66.742928000000006</v>
      </c>
    </row>
    <row r="4168" spans="1:12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20.82</v>
      </c>
      <c r="F4168">
        <v>-103.435226</v>
      </c>
      <c r="H4168" s="11">
        <v>20.82</v>
      </c>
      <c r="I4168" s="11">
        <v>-92.781681000000006</v>
      </c>
      <c r="K4168" s="15">
        <v>20.82</v>
      </c>
      <c r="L4168" s="15">
        <v>-66.558296999999996</v>
      </c>
    </row>
    <row r="4169" spans="1:12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20.824999999999999</v>
      </c>
      <c r="F4169">
        <v>-103.35757</v>
      </c>
      <c r="H4169" s="11">
        <v>20.824999999999999</v>
      </c>
      <c r="I4169" s="11">
        <v>-92.466457000000005</v>
      </c>
      <c r="K4169" s="15">
        <v>20.824999999999999</v>
      </c>
      <c r="L4169" s="15">
        <v>-66.362083999999996</v>
      </c>
    </row>
    <row r="4170" spans="1:12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20.83</v>
      </c>
      <c r="F4170">
        <v>-103.276779</v>
      </c>
      <c r="H4170" s="11">
        <v>20.83</v>
      </c>
      <c r="I4170" s="11">
        <v>-92.149407999999994</v>
      </c>
      <c r="K4170" s="15">
        <v>20.83</v>
      </c>
      <c r="L4170" s="15">
        <v>-66.154388999999995</v>
      </c>
    </row>
    <row r="4171" spans="1:12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20.835000000000001</v>
      </c>
      <c r="F4171">
        <v>-103.19281700000001</v>
      </c>
      <c r="H4171" s="11">
        <v>20.835000000000001</v>
      </c>
      <c r="I4171" s="11">
        <v>-91.830861999999996</v>
      </c>
      <c r="K4171" s="15">
        <v>20.835000000000001</v>
      </c>
      <c r="L4171" s="15">
        <v>-65.935323999999994</v>
      </c>
    </row>
    <row r="4172" spans="1:12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20.84</v>
      </c>
      <c r="F4172">
        <v>-103.10567</v>
      </c>
      <c r="H4172" s="11">
        <v>20.84</v>
      </c>
      <c r="I4172" s="11">
        <v>-91.511163999999994</v>
      </c>
      <c r="K4172" s="15">
        <v>20.84</v>
      </c>
      <c r="L4172" s="15">
        <v>-65.705026000000004</v>
      </c>
    </row>
    <row r="4173" spans="1:12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20.844999999999999</v>
      </c>
      <c r="F4173">
        <v>-103.01535</v>
      </c>
      <c r="H4173" s="11">
        <v>20.844999999999999</v>
      </c>
      <c r="I4173" s="11">
        <v>-91.190687999999994</v>
      </c>
      <c r="K4173" s="15">
        <v>20.844999999999999</v>
      </c>
      <c r="L4173" s="15">
        <v>-65.463667999999998</v>
      </c>
    </row>
    <row r="4174" spans="1:12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20.85</v>
      </c>
      <c r="F4174">
        <v>-102.921898</v>
      </c>
      <c r="H4174" s="11">
        <v>20.85</v>
      </c>
      <c r="I4174" s="11">
        <v>-90.869837000000004</v>
      </c>
      <c r="K4174" s="15">
        <v>20.85</v>
      </c>
      <c r="L4174" s="15">
        <v>-65.211462999999995</v>
      </c>
    </row>
    <row r="4175" spans="1:12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20.855</v>
      </c>
      <c r="F4175">
        <v>-102.825396</v>
      </c>
      <c r="H4175" s="11">
        <v>20.855</v>
      </c>
      <c r="I4175" s="11">
        <v>-90.549038999999993</v>
      </c>
      <c r="K4175" s="15">
        <v>20.855</v>
      </c>
      <c r="L4175" s="15">
        <v>-64.948656999999997</v>
      </c>
    </row>
    <row r="4176" spans="1:12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20.86</v>
      </c>
      <c r="F4176">
        <v>-102.72596299999999</v>
      </c>
      <c r="H4176" s="11">
        <v>20.86</v>
      </c>
      <c r="I4176" s="11">
        <v>-90.228752999999998</v>
      </c>
      <c r="K4176" s="15">
        <v>20.86</v>
      </c>
      <c r="L4176" s="15">
        <v>-64.675522999999998</v>
      </c>
    </row>
    <row r="4177" spans="1:12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20.864999999999998</v>
      </c>
      <c r="F4177">
        <v>-102.623734</v>
      </c>
      <c r="H4177" s="11">
        <v>20.864999999999998</v>
      </c>
      <c r="I4177" s="11">
        <v>-89.909450000000007</v>
      </c>
      <c r="K4177" s="15">
        <v>20.864999999999998</v>
      </c>
      <c r="L4177" s="15">
        <v>-64.392353999999997</v>
      </c>
    </row>
    <row r="4178" spans="1:12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20.87</v>
      </c>
      <c r="F4178">
        <v>-102.51886</v>
      </c>
      <c r="H4178" s="11">
        <v>20.87</v>
      </c>
      <c r="I4178" s="11">
        <v>-89.591596999999993</v>
      </c>
      <c r="K4178" s="15">
        <v>20.87</v>
      </c>
      <c r="L4178" s="15">
        <v>-64.099442999999994</v>
      </c>
    </row>
    <row r="4179" spans="1:12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20.875</v>
      </c>
      <c r="F4179">
        <v>-102.411502</v>
      </c>
      <c r="H4179" s="11">
        <v>20.875</v>
      </c>
      <c r="I4179" s="11">
        <v>-89.275647000000006</v>
      </c>
      <c r="K4179" s="15">
        <v>20.875</v>
      </c>
      <c r="L4179" s="15">
        <v>-63.797078999999997</v>
      </c>
    </row>
    <row r="4180" spans="1:12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20.88</v>
      </c>
      <c r="F4180">
        <v>-102.301827</v>
      </c>
      <c r="H4180" s="11">
        <v>20.88</v>
      </c>
      <c r="I4180" s="11">
        <v>-88.962019999999995</v>
      </c>
      <c r="K4180" s="15">
        <v>20.88</v>
      </c>
      <c r="L4180" s="15">
        <v>-63.485540999999998</v>
      </c>
    </row>
    <row r="4181" spans="1:12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20.885000000000002</v>
      </c>
      <c r="F4181">
        <v>-102.190005</v>
      </c>
      <c r="H4181" s="11">
        <v>20.885000000000002</v>
      </c>
      <c r="I4181" s="11">
        <v>-88.651109000000005</v>
      </c>
      <c r="K4181" s="15">
        <v>20.885000000000002</v>
      </c>
      <c r="L4181" s="15">
        <v>-63.165103999999999</v>
      </c>
    </row>
    <row r="4182" spans="1:12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20.89</v>
      </c>
      <c r="F4182">
        <v>-102.07620799999999</v>
      </c>
      <c r="H4182" s="11">
        <v>20.89</v>
      </c>
      <c r="I4182" s="11">
        <v>-88.343283999999997</v>
      </c>
      <c r="K4182" s="15">
        <v>20.89</v>
      </c>
      <c r="L4182" s="15">
        <v>-62.836050999999998</v>
      </c>
    </row>
    <row r="4183" spans="1:12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20.895</v>
      </c>
      <c r="F4183">
        <v>-101.960627</v>
      </c>
      <c r="H4183" s="11">
        <v>20.895</v>
      </c>
      <c r="I4183" s="11">
        <v>-88.038905999999997</v>
      </c>
      <c r="K4183" s="15">
        <v>20.895</v>
      </c>
      <c r="L4183" s="15">
        <v>-62.498691999999998</v>
      </c>
    </row>
    <row r="4184" spans="1:12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20.9</v>
      </c>
      <c r="F4184">
        <v>-101.84347</v>
      </c>
      <c r="H4184" s="11">
        <v>20.9</v>
      </c>
      <c r="I4184" s="11">
        <v>-87.738342000000003</v>
      </c>
      <c r="K4184" s="15">
        <v>20.9</v>
      </c>
      <c r="L4184" s="15">
        <v>-62.153365999999998</v>
      </c>
    </row>
    <row r="4185" spans="1:12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20.905000000000001</v>
      </c>
      <c r="F4185">
        <v>-101.72495600000001</v>
      </c>
      <c r="H4185" s="11">
        <v>20.905000000000001</v>
      </c>
      <c r="I4185" s="11">
        <v>-87.441969999999998</v>
      </c>
      <c r="K4185" s="15">
        <v>20.905000000000001</v>
      </c>
      <c r="L4185" s="15">
        <v>-61.800466999999998</v>
      </c>
    </row>
    <row r="4186" spans="1:12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20.91</v>
      </c>
      <c r="F4186">
        <v>-101.605321</v>
      </c>
      <c r="H4186" s="11">
        <v>20.91</v>
      </c>
      <c r="I4186" s="11">
        <v>-87.150171</v>
      </c>
      <c r="K4186" s="15">
        <v>20.91</v>
      </c>
      <c r="L4186" s="15">
        <v>-61.440438</v>
      </c>
    </row>
    <row r="4187" spans="1:12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20.914999999999999</v>
      </c>
      <c r="F4187">
        <v>-101.484827</v>
      </c>
      <c r="H4187" s="11">
        <v>20.914999999999999</v>
      </c>
      <c r="I4187" s="11">
        <v>-86.863331000000002</v>
      </c>
      <c r="K4187" s="15">
        <v>20.914999999999999</v>
      </c>
      <c r="L4187" s="15">
        <v>-61.073777</v>
      </c>
    </row>
    <row r="4188" spans="1:12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20.92</v>
      </c>
      <c r="F4188">
        <v>-101.363733</v>
      </c>
      <c r="H4188" s="11">
        <v>20.92</v>
      </c>
      <c r="I4188" s="11">
        <v>-86.581827000000004</v>
      </c>
      <c r="K4188" s="15">
        <v>20.92</v>
      </c>
      <c r="L4188" s="15">
        <v>-60.701028999999998</v>
      </c>
    </row>
    <row r="4189" spans="1:12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20.925000000000001</v>
      </c>
      <c r="F4189">
        <v>-101.2423</v>
      </c>
      <c r="H4189" s="11">
        <v>20.925000000000001</v>
      </c>
      <c r="I4189" s="11">
        <v>-86.306016999999997</v>
      </c>
      <c r="K4189" s="15">
        <v>20.925000000000001</v>
      </c>
      <c r="L4189" s="15">
        <v>-60.322772000000001</v>
      </c>
    </row>
    <row r="4190" spans="1:12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20.93</v>
      </c>
      <c r="F4190">
        <v>-101.12079799999999</v>
      </c>
      <c r="H4190" s="11">
        <v>20.93</v>
      </c>
      <c r="I4190" s="11">
        <v>-86.036242000000001</v>
      </c>
      <c r="K4190" s="15">
        <v>20.93</v>
      </c>
      <c r="L4190" s="15">
        <v>-59.939608999999997</v>
      </c>
    </row>
    <row r="4191" spans="1:12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20.934999999999999</v>
      </c>
      <c r="F4191">
        <v>-100.999493</v>
      </c>
      <c r="H4191" s="11">
        <v>20.934999999999999</v>
      </c>
      <c r="I4191" s="11">
        <v>-85.772824999999997</v>
      </c>
      <c r="K4191" s="15">
        <v>20.934999999999999</v>
      </c>
      <c r="L4191" s="15">
        <v>-59.552157999999999</v>
      </c>
    </row>
    <row r="4192" spans="1:12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20.94</v>
      </c>
      <c r="F4192">
        <v>-100.878641</v>
      </c>
      <c r="H4192" s="11">
        <v>20.94</v>
      </c>
      <c r="I4192" s="11">
        <v>-85.516043999999994</v>
      </c>
      <c r="K4192" s="15">
        <v>20.94</v>
      </c>
      <c r="L4192" s="15">
        <v>-59.161050000000003</v>
      </c>
    </row>
    <row r="4193" spans="1:12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20.945</v>
      </c>
      <c r="F4193">
        <v>-100.75847899999999</v>
      </c>
      <c r="H4193" s="11">
        <v>20.945</v>
      </c>
      <c r="I4193" s="11">
        <v>-85.266131000000001</v>
      </c>
      <c r="K4193" s="15">
        <v>20.945</v>
      </c>
      <c r="L4193" s="15">
        <v>-58.766922000000001</v>
      </c>
    </row>
    <row r="4194" spans="1:12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20.95</v>
      </c>
      <c r="F4194">
        <v>-100.639225</v>
      </c>
      <c r="H4194" s="11">
        <v>20.95</v>
      </c>
      <c r="I4194" s="11">
        <v>-85.023289000000005</v>
      </c>
      <c r="K4194" s="15">
        <v>20.95</v>
      </c>
      <c r="L4194" s="15">
        <v>-58.370398999999999</v>
      </c>
    </row>
    <row r="4195" spans="1:12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20.954999999999998</v>
      </c>
      <c r="F4195">
        <v>-100.52109</v>
      </c>
      <c r="H4195" s="11">
        <v>20.954999999999998</v>
      </c>
      <c r="I4195" s="11">
        <v>-84.787683000000001</v>
      </c>
      <c r="K4195" s="15">
        <v>20.954999999999998</v>
      </c>
      <c r="L4195" s="15">
        <v>-57.972104000000002</v>
      </c>
    </row>
    <row r="4196" spans="1:12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20.96</v>
      </c>
      <c r="F4196">
        <v>-100.404285</v>
      </c>
      <c r="H4196" s="11">
        <v>20.96</v>
      </c>
      <c r="I4196" s="11">
        <v>-84.559454000000002</v>
      </c>
      <c r="K4196" s="15">
        <v>20.96</v>
      </c>
      <c r="L4196" s="15">
        <v>-57.572659999999999</v>
      </c>
    </row>
    <row r="4197" spans="1:12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20.965</v>
      </c>
      <c r="F4197">
        <v>-100.28901500000001</v>
      </c>
      <c r="H4197" s="11">
        <v>20.965</v>
      </c>
      <c r="I4197" s="11">
        <v>-84.338729000000001</v>
      </c>
      <c r="K4197" s="15">
        <v>20.965</v>
      </c>
      <c r="L4197" s="15">
        <v>-57.172683999999997</v>
      </c>
    </row>
    <row r="4198" spans="1:12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20.97</v>
      </c>
      <c r="F4198">
        <v>-100.175487</v>
      </c>
      <c r="H4198" s="11">
        <v>20.97</v>
      </c>
      <c r="I4198" s="11">
        <v>-84.125630999999998</v>
      </c>
      <c r="K4198" s="15">
        <v>20.97</v>
      </c>
      <c r="L4198" s="15">
        <v>-56.772792000000003</v>
      </c>
    </row>
    <row r="4199" spans="1:12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20.975000000000001</v>
      </c>
      <c r="F4199">
        <v>-100.063909</v>
      </c>
      <c r="H4199" s="11">
        <v>20.975000000000001</v>
      </c>
      <c r="I4199" s="11">
        <v>-83.920292000000003</v>
      </c>
      <c r="K4199" s="15">
        <v>20.975000000000001</v>
      </c>
      <c r="L4199" s="15">
        <v>-56.373598000000001</v>
      </c>
    </row>
    <row r="4200" spans="1:12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20.98</v>
      </c>
      <c r="F4200">
        <v>-99.954502000000005</v>
      </c>
      <c r="H4200" s="11">
        <v>20.98</v>
      </c>
      <c r="I4200" s="11">
        <v>-83.722846000000004</v>
      </c>
      <c r="K4200" s="15">
        <v>20.98</v>
      </c>
      <c r="L4200" s="15">
        <v>-55.975709999999999</v>
      </c>
    </row>
    <row r="4201" spans="1:12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20.984999999999999</v>
      </c>
      <c r="F4201">
        <v>-99.847481000000002</v>
      </c>
      <c r="H4201" s="11">
        <v>20.984999999999999</v>
      </c>
      <c r="I4201" s="11">
        <v>-83.533424999999994</v>
      </c>
      <c r="K4201" s="15">
        <v>20.984999999999999</v>
      </c>
      <c r="L4201" s="15">
        <v>-55.579715</v>
      </c>
    </row>
    <row r="4202" spans="1:12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20.99</v>
      </c>
      <c r="F4202">
        <v>-99.743059000000002</v>
      </c>
      <c r="H4202" s="11">
        <v>20.99</v>
      </c>
      <c r="I4202" s="11">
        <v>-83.352159</v>
      </c>
      <c r="K4202" s="15">
        <v>20.99</v>
      </c>
      <c r="L4202" s="15">
        <v>-55.186174000000001</v>
      </c>
    </row>
    <row r="4203" spans="1:12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20.995000000000001</v>
      </c>
      <c r="F4203">
        <v>-99.641441</v>
      </c>
      <c r="H4203" s="11">
        <v>20.995000000000001</v>
      </c>
      <c r="I4203" s="11">
        <v>-83.179169999999999</v>
      </c>
      <c r="K4203" s="15">
        <v>20.995000000000001</v>
      </c>
      <c r="L4203" s="15">
        <v>-54.795616000000003</v>
      </c>
    </row>
    <row r="4204" spans="1:12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21</v>
      </c>
      <c r="F4204">
        <v>-99.542833000000002</v>
      </c>
      <c r="H4204" s="11">
        <v>21</v>
      </c>
      <c r="I4204" s="11">
        <v>-83.014585999999994</v>
      </c>
      <c r="K4204" s="15">
        <v>21</v>
      </c>
      <c r="L4204" s="15">
        <v>-54.408521999999998</v>
      </c>
    </row>
    <row r="4205" spans="1:12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21.004999999999999</v>
      </c>
      <c r="F4205">
        <v>-99.447439000000003</v>
      </c>
      <c r="H4205" s="11">
        <v>21.004999999999999</v>
      </c>
      <c r="I4205" s="11">
        <v>-82.858531999999997</v>
      </c>
      <c r="K4205" s="15">
        <v>21.004999999999999</v>
      </c>
      <c r="L4205" s="15">
        <v>-54.025342999999999</v>
      </c>
    </row>
    <row r="4206" spans="1:12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21.01</v>
      </c>
      <c r="F4206">
        <v>-99.355456000000004</v>
      </c>
      <c r="H4206" s="11">
        <v>21.01</v>
      </c>
      <c r="I4206" s="11">
        <v>-82.711135999999996</v>
      </c>
      <c r="K4206" s="15">
        <v>21.01</v>
      </c>
      <c r="L4206" s="15">
        <v>-53.646503000000003</v>
      </c>
    </row>
    <row r="4207" spans="1:12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21.015000000000001</v>
      </c>
      <c r="F4207">
        <v>-99.267088000000001</v>
      </c>
      <c r="H4207" s="11">
        <v>21.015000000000001</v>
      </c>
      <c r="I4207" s="11">
        <v>-82.572548999999995</v>
      </c>
      <c r="K4207" s="15">
        <v>21.015000000000001</v>
      </c>
      <c r="L4207" s="15">
        <v>-53.272399</v>
      </c>
    </row>
    <row r="4208" spans="1:12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21.02</v>
      </c>
      <c r="F4208">
        <v>-99.182552999999999</v>
      </c>
      <c r="H4208" s="11">
        <v>21.02</v>
      </c>
      <c r="I4208" s="11">
        <v>-82.442946000000006</v>
      </c>
      <c r="K4208" s="15">
        <v>21.02</v>
      </c>
      <c r="L4208" s="15">
        <v>-52.903402</v>
      </c>
    </row>
    <row r="4209" spans="1:12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21.024999999999999</v>
      </c>
      <c r="F4209">
        <v>-99.102079000000003</v>
      </c>
      <c r="H4209" s="11">
        <v>21.024999999999999</v>
      </c>
      <c r="I4209" s="11">
        <v>-82.322524000000001</v>
      </c>
      <c r="K4209" s="15">
        <v>21.024999999999999</v>
      </c>
      <c r="L4209" s="15">
        <v>-52.539867999999998</v>
      </c>
    </row>
    <row r="4210" spans="1:12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21.03</v>
      </c>
      <c r="F4210">
        <v>-99.025902000000002</v>
      </c>
      <c r="H4210" s="11">
        <v>21.03</v>
      </c>
      <c r="I4210" s="11">
        <v>-82.211518999999996</v>
      </c>
      <c r="K4210" s="15">
        <v>21.03</v>
      </c>
      <c r="L4210" s="15">
        <v>-52.182155000000002</v>
      </c>
    </row>
    <row r="4211" spans="1:12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21.035</v>
      </c>
      <c r="F4211">
        <v>-98.954279999999997</v>
      </c>
      <c r="H4211" s="11">
        <v>21.035</v>
      </c>
      <c r="I4211" s="11">
        <v>-82.110197999999997</v>
      </c>
      <c r="K4211" s="15">
        <v>21.035</v>
      </c>
      <c r="L4211" s="15">
        <v>-51.830616999999997</v>
      </c>
    </row>
    <row r="4212" spans="1:12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21.04</v>
      </c>
      <c r="F4212">
        <v>-98.887485999999996</v>
      </c>
      <c r="H4212" s="11">
        <v>21.04</v>
      </c>
      <c r="I4212" s="11">
        <v>-82.018856999999997</v>
      </c>
      <c r="K4212" s="15">
        <v>21.04</v>
      </c>
      <c r="L4212" s="15">
        <v>-51.485593000000001</v>
      </c>
    </row>
    <row r="4213" spans="1:12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21.045000000000002</v>
      </c>
      <c r="F4213">
        <v>-98.825800999999998</v>
      </c>
      <c r="H4213" s="11">
        <v>21.045000000000002</v>
      </c>
      <c r="I4213" s="11">
        <v>-81.937804999999997</v>
      </c>
      <c r="K4213" s="15">
        <v>21.045000000000002</v>
      </c>
      <c r="L4213" s="15">
        <v>-51.147413</v>
      </c>
    </row>
    <row r="4214" spans="1:12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21.05</v>
      </c>
      <c r="F4214">
        <v>-98.769502000000003</v>
      </c>
      <c r="H4214" s="11">
        <v>21.05</v>
      </c>
      <c r="I4214" s="11">
        <v>-81.867355000000003</v>
      </c>
      <c r="K4214" s="15">
        <v>21.05</v>
      </c>
      <c r="L4214" s="15">
        <v>-50.816398</v>
      </c>
    </row>
    <row r="4215" spans="1:12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21.055</v>
      </c>
      <c r="F4215">
        <v>-98.718868000000001</v>
      </c>
      <c r="H4215" s="11">
        <v>21.055</v>
      </c>
      <c r="I4215" s="11">
        <v>-81.807817999999997</v>
      </c>
      <c r="K4215" s="15">
        <v>21.055</v>
      </c>
      <c r="L4215" s="15">
        <v>-50.492859000000003</v>
      </c>
    </row>
    <row r="4216" spans="1:12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21.06</v>
      </c>
      <c r="F4216">
        <v>-98.674187000000003</v>
      </c>
      <c r="H4216" s="11">
        <v>21.06</v>
      </c>
      <c r="I4216" s="11">
        <v>-81.759508999999994</v>
      </c>
      <c r="K4216" s="15">
        <v>21.06</v>
      </c>
      <c r="L4216" s="15">
        <v>-50.177092999999999</v>
      </c>
    </row>
    <row r="4217" spans="1:12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21.065000000000001</v>
      </c>
      <c r="F4217">
        <v>-98.635743000000005</v>
      </c>
      <c r="H4217" s="11">
        <v>21.065000000000001</v>
      </c>
      <c r="I4217" s="11">
        <v>-81.722731999999993</v>
      </c>
      <c r="K4217" s="15">
        <v>21.065000000000001</v>
      </c>
      <c r="L4217" s="15">
        <v>-49.869382000000002</v>
      </c>
    </row>
    <row r="4218" spans="1:12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21.07</v>
      </c>
      <c r="F4218">
        <v>-98.603813000000002</v>
      </c>
      <c r="H4218" s="11">
        <v>21.07</v>
      </c>
      <c r="I4218" s="11">
        <v>-81.697779999999995</v>
      </c>
      <c r="K4218" s="15">
        <v>21.07</v>
      </c>
      <c r="L4218" s="15">
        <v>-49.569986999999998</v>
      </c>
    </row>
    <row r="4219" spans="1:12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21.074999999999999</v>
      </c>
      <c r="F4219">
        <v>-98.578664000000003</v>
      </c>
      <c r="H4219" s="11">
        <v>21.074999999999999</v>
      </c>
      <c r="I4219" s="11">
        <v>-81.684922999999998</v>
      </c>
      <c r="K4219" s="15">
        <v>21.074999999999999</v>
      </c>
      <c r="L4219" s="15">
        <v>-49.279156</v>
      </c>
    </row>
    <row r="4220" spans="1:12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21.08</v>
      </c>
      <c r="F4220">
        <v>-98.560557000000003</v>
      </c>
      <c r="H4220" s="11">
        <v>21.08</v>
      </c>
      <c r="I4220" s="11">
        <v>-81.684413000000006</v>
      </c>
      <c r="K4220" s="15">
        <v>21.08</v>
      </c>
      <c r="L4220" s="15">
        <v>-48.997132999999998</v>
      </c>
    </row>
    <row r="4221" spans="1:12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21.085000000000001</v>
      </c>
      <c r="F4221">
        <v>-98.549745000000001</v>
      </c>
      <c r="H4221" s="11">
        <v>21.085000000000001</v>
      </c>
      <c r="I4221" s="11">
        <v>-81.696471000000003</v>
      </c>
      <c r="K4221" s="15">
        <v>21.085000000000001</v>
      </c>
      <c r="L4221" s="15">
        <v>-48.724155000000003</v>
      </c>
    </row>
    <row r="4222" spans="1:12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21.09</v>
      </c>
      <c r="F4222">
        <v>-98.546467000000007</v>
      </c>
      <c r="H4222" s="11">
        <v>21.09</v>
      </c>
      <c r="I4222" s="11">
        <v>-81.721294999999998</v>
      </c>
      <c r="K4222" s="15">
        <v>21.09</v>
      </c>
      <c r="L4222" s="15">
        <v>-48.460456999999998</v>
      </c>
    </row>
    <row r="4223" spans="1:12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21.094999999999999</v>
      </c>
      <c r="F4223">
        <v>-98.550946999999994</v>
      </c>
      <c r="H4223" s="11">
        <v>21.094999999999999</v>
      </c>
      <c r="I4223" s="11">
        <v>-81.759055000000004</v>
      </c>
      <c r="K4223" s="15">
        <v>21.094999999999999</v>
      </c>
      <c r="L4223" s="15">
        <v>-48.206252999999997</v>
      </c>
    </row>
    <row r="4224" spans="1:12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21.1</v>
      </c>
      <c r="F4224">
        <v>-98.563382000000004</v>
      </c>
      <c r="H4224" s="11">
        <v>21.1</v>
      </c>
      <c r="I4224" s="11">
        <v>-81.809886000000006</v>
      </c>
      <c r="K4224" s="15">
        <v>21.1</v>
      </c>
      <c r="L4224" s="15">
        <v>-47.961734999999997</v>
      </c>
    </row>
    <row r="4225" spans="1:12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21.105</v>
      </c>
      <c r="F4225">
        <v>-98.583948000000007</v>
      </c>
      <c r="H4225" s="11">
        <v>21.105</v>
      </c>
      <c r="I4225" s="11">
        <v>-81.873898999999994</v>
      </c>
      <c r="K4225" s="15">
        <v>21.105</v>
      </c>
      <c r="L4225" s="15">
        <v>-47.727080999999998</v>
      </c>
    </row>
    <row r="4226" spans="1:12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21.11</v>
      </c>
      <c r="F4226">
        <v>-98.612801000000005</v>
      </c>
      <c r="H4226" s="11">
        <v>21.11</v>
      </c>
      <c r="I4226" s="11">
        <v>-81.951173999999995</v>
      </c>
      <c r="K4226" s="15">
        <v>21.11</v>
      </c>
      <c r="L4226" s="15">
        <v>-47.502462999999999</v>
      </c>
    </row>
    <row r="4227" spans="1:12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21.114999999999998</v>
      </c>
      <c r="F4227">
        <v>-98.650076999999996</v>
      </c>
      <c r="H4227" s="11">
        <v>21.114999999999998</v>
      </c>
      <c r="I4227" s="11">
        <v>-82.041764999999998</v>
      </c>
      <c r="K4227" s="15">
        <v>21.114999999999998</v>
      </c>
      <c r="L4227" s="15">
        <v>-47.288041999999997</v>
      </c>
    </row>
    <row r="4228" spans="1:12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21.12</v>
      </c>
      <c r="F4228">
        <v>-98.695891000000003</v>
      </c>
      <c r="H4228" s="11">
        <v>21.12</v>
      </c>
      <c r="I4228" s="11">
        <v>-82.145705000000007</v>
      </c>
      <c r="K4228" s="15">
        <v>21.12</v>
      </c>
      <c r="L4228" s="15">
        <v>-47.083967999999999</v>
      </c>
    </row>
    <row r="4229" spans="1:12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21.125</v>
      </c>
      <c r="F4229">
        <v>-98.750337999999999</v>
      </c>
      <c r="H4229" s="11">
        <v>21.125</v>
      </c>
      <c r="I4229" s="11">
        <v>-82.263011000000006</v>
      </c>
      <c r="K4229" s="15">
        <v>21.125</v>
      </c>
      <c r="L4229" s="15">
        <v>-46.890393000000003</v>
      </c>
    </row>
    <row r="4230" spans="1:12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21.13</v>
      </c>
      <c r="F4230">
        <v>-98.813490000000002</v>
      </c>
      <c r="H4230" s="11">
        <v>21.13</v>
      </c>
      <c r="I4230" s="11">
        <v>-82.393688999999995</v>
      </c>
      <c r="K4230" s="15">
        <v>21.13</v>
      </c>
      <c r="L4230" s="15">
        <v>-46.707456000000001</v>
      </c>
    </row>
    <row r="4231" spans="1:12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21.135000000000002</v>
      </c>
      <c r="F4231">
        <v>-98.885383000000004</v>
      </c>
      <c r="H4231" s="11">
        <v>21.135000000000002</v>
      </c>
      <c r="I4231" s="11">
        <v>-82.537734</v>
      </c>
      <c r="K4231" s="15">
        <v>21.135000000000002</v>
      </c>
      <c r="L4231" s="15">
        <v>-46.535283</v>
      </c>
    </row>
    <row r="4232" spans="1:12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21.14</v>
      </c>
      <c r="F4232">
        <v>-98.966029000000006</v>
      </c>
      <c r="H4232" s="11">
        <v>21.14</v>
      </c>
      <c r="I4232" s="11">
        <v>-82.695120000000003</v>
      </c>
      <c r="K4232" s="15">
        <v>21.14</v>
      </c>
      <c r="L4232" s="15">
        <v>-46.373986000000002</v>
      </c>
    </row>
    <row r="4233" spans="1:12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21.145</v>
      </c>
      <c r="F4233">
        <v>-99.055423000000005</v>
      </c>
      <c r="H4233" s="11">
        <v>21.145</v>
      </c>
      <c r="I4233" s="11">
        <v>-82.865818000000004</v>
      </c>
      <c r="K4233" s="15">
        <v>21.145</v>
      </c>
      <c r="L4233" s="15">
        <v>-46.223672000000001</v>
      </c>
    </row>
    <row r="4234" spans="1:12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21.15</v>
      </c>
      <c r="F4234">
        <v>-99.153536000000003</v>
      </c>
      <c r="H4234" s="11">
        <v>21.15</v>
      </c>
      <c r="I4234" s="11">
        <v>-83.049796000000001</v>
      </c>
      <c r="K4234" s="15">
        <v>21.15</v>
      </c>
      <c r="L4234" s="15">
        <v>-46.084439000000003</v>
      </c>
    </row>
    <row r="4235" spans="1:12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21.155000000000001</v>
      </c>
      <c r="F4235">
        <v>-99.260316000000003</v>
      </c>
      <c r="H4235" s="11">
        <v>21.155000000000001</v>
      </c>
      <c r="I4235" s="11">
        <v>-83.247038000000003</v>
      </c>
      <c r="K4235" s="15">
        <v>21.155000000000001</v>
      </c>
      <c r="L4235" s="15">
        <v>-45.956383000000002</v>
      </c>
    </row>
    <row r="4236" spans="1:12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21.16</v>
      </c>
      <c r="F4236">
        <v>-99.375696000000005</v>
      </c>
      <c r="H4236" s="11">
        <v>21.16</v>
      </c>
      <c r="I4236" s="11">
        <v>-83.457521</v>
      </c>
      <c r="K4236" s="15">
        <v>21.16</v>
      </c>
      <c r="L4236" s="15">
        <v>-45.839593000000001</v>
      </c>
    </row>
    <row r="4237" spans="1:12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21.164999999999999</v>
      </c>
      <c r="F4237">
        <v>-99.499584999999996</v>
      </c>
      <c r="H4237" s="11">
        <v>21.164999999999999</v>
      </c>
      <c r="I4237" s="11">
        <v>-83.681219999999996</v>
      </c>
      <c r="K4237" s="15">
        <v>21.164999999999999</v>
      </c>
      <c r="L4237" s="15">
        <v>-45.734152000000002</v>
      </c>
    </row>
    <row r="4238" spans="1:12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21.17</v>
      </c>
      <c r="F4238">
        <v>-99.631863999999993</v>
      </c>
      <c r="H4238" s="11">
        <v>21.17</v>
      </c>
      <c r="I4238" s="11">
        <v>-83.918114000000003</v>
      </c>
      <c r="K4238" s="15">
        <v>21.17</v>
      </c>
      <c r="L4238" s="15">
        <v>-45.640132000000001</v>
      </c>
    </row>
    <row r="4239" spans="1:12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21.175000000000001</v>
      </c>
      <c r="F4239">
        <v>-99.772407000000001</v>
      </c>
      <c r="H4239" s="11">
        <v>21.175000000000001</v>
      </c>
      <c r="I4239" s="11">
        <v>-84.168186000000006</v>
      </c>
      <c r="K4239" s="15">
        <v>21.175000000000001</v>
      </c>
      <c r="L4239" s="15">
        <v>-45.557595999999997</v>
      </c>
    </row>
    <row r="4240" spans="1:12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21.18</v>
      </c>
      <c r="F4240">
        <v>-99.921068000000005</v>
      </c>
      <c r="H4240" s="11">
        <v>21.18</v>
      </c>
      <c r="I4240" s="11">
        <v>-84.431404999999998</v>
      </c>
      <c r="K4240" s="15">
        <v>21.18</v>
      </c>
      <c r="L4240" s="15">
        <v>-45.486593999999997</v>
      </c>
    </row>
    <row r="4241" spans="1:12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21.184999999999999</v>
      </c>
      <c r="F4241">
        <v>-100.07768299999999</v>
      </c>
      <c r="H4241" s="11">
        <v>21.184999999999999</v>
      </c>
      <c r="I4241" s="11">
        <v>-84.707724999999996</v>
      </c>
      <c r="K4241" s="15">
        <v>21.184999999999999</v>
      </c>
      <c r="L4241" s="15">
        <v>-45.427151000000002</v>
      </c>
    </row>
    <row r="4242" spans="1:12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21.19</v>
      </c>
      <c r="F4242">
        <v>-100.242063</v>
      </c>
      <c r="H4242" s="11">
        <v>21.19</v>
      </c>
      <c r="I4242" s="11">
        <v>-84.997072000000003</v>
      </c>
      <c r="K4242" s="15">
        <v>21.19</v>
      </c>
      <c r="L4242" s="15">
        <v>-45.379274000000002</v>
      </c>
    </row>
    <row r="4243" spans="1:12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21.195</v>
      </c>
      <c r="F4243">
        <v>-100.413991</v>
      </c>
      <c r="H4243" s="11">
        <v>21.195</v>
      </c>
      <c r="I4243" s="11">
        <v>-85.299352999999996</v>
      </c>
      <c r="K4243" s="15">
        <v>21.195</v>
      </c>
      <c r="L4243" s="15">
        <v>-45.342945999999998</v>
      </c>
    </row>
    <row r="4244" spans="1:12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21.2</v>
      </c>
      <c r="F4244">
        <v>-100.593243</v>
      </c>
      <c r="H4244" s="11">
        <v>21.2</v>
      </c>
      <c r="I4244" s="11">
        <v>-85.614447999999996</v>
      </c>
      <c r="K4244" s="15">
        <v>21.2</v>
      </c>
      <c r="L4244" s="15">
        <v>-45.318129999999996</v>
      </c>
    </row>
    <row r="4245" spans="1:12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21.204999999999998</v>
      </c>
      <c r="F4245">
        <v>-100.779583</v>
      </c>
      <c r="H4245" s="11">
        <v>21.204999999999998</v>
      </c>
      <c r="I4245" s="11">
        <v>-85.942196999999993</v>
      </c>
      <c r="K4245" s="15">
        <v>21.204999999999998</v>
      </c>
      <c r="L4245" s="15">
        <v>-45.304772999999997</v>
      </c>
    </row>
    <row r="4246" spans="1:12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21.21</v>
      </c>
      <c r="F4246">
        <v>-100.972751</v>
      </c>
      <c r="H4246" s="11">
        <v>21.21</v>
      </c>
      <c r="I4246" s="11">
        <v>-86.282398999999998</v>
      </c>
      <c r="K4246" s="15">
        <v>21.21</v>
      </c>
      <c r="L4246" s="15">
        <v>-45.302809000000003</v>
      </c>
    </row>
    <row r="4247" spans="1:12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21.215</v>
      </c>
      <c r="F4247">
        <v>-101.172476</v>
      </c>
      <c r="H4247" s="11">
        <v>21.215</v>
      </c>
      <c r="I4247" s="11">
        <v>-86.634831000000005</v>
      </c>
      <c r="K4247" s="15">
        <v>21.215</v>
      </c>
      <c r="L4247" s="15">
        <v>-45.312154</v>
      </c>
    </row>
    <row r="4248" spans="1:12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21.22</v>
      </c>
      <c r="F4248">
        <v>-101.378483</v>
      </c>
      <c r="H4248" s="11">
        <v>21.22</v>
      </c>
      <c r="I4248" s="11">
        <v>-86.999244000000004</v>
      </c>
      <c r="K4248" s="15">
        <v>21.22</v>
      </c>
      <c r="L4248" s="15">
        <v>-45.332720000000002</v>
      </c>
    </row>
    <row r="4249" spans="1:12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21.225000000000001</v>
      </c>
      <c r="F4249">
        <v>-101.590495</v>
      </c>
      <c r="H4249" s="11">
        <v>21.225000000000001</v>
      </c>
      <c r="I4249" s="11">
        <v>-87.375361999999996</v>
      </c>
      <c r="K4249" s="15">
        <v>21.225000000000001</v>
      </c>
      <c r="L4249" s="15">
        <v>-45.364421999999998</v>
      </c>
    </row>
    <row r="4250" spans="1:12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21.23</v>
      </c>
      <c r="F4250">
        <v>-101.808235</v>
      </c>
      <c r="H4250" s="11">
        <v>21.23</v>
      </c>
      <c r="I4250" s="11">
        <v>-87.762893000000005</v>
      </c>
      <c r="K4250" s="15">
        <v>21.23</v>
      </c>
      <c r="L4250" s="15">
        <v>-45.407175000000002</v>
      </c>
    </row>
    <row r="4251" spans="1:12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21.234999999999999</v>
      </c>
      <c r="F4251">
        <v>-102.031424</v>
      </c>
      <c r="H4251" s="11">
        <v>21.234999999999999</v>
      </c>
      <c r="I4251" s="11">
        <v>-88.161524</v>
      </c>
      <c r="K4251" s="15">
        <v>21.234999999999999</v>
      </c>
      <c r="L4251" s="15">
        <v>-45.460897000000003</v>
      </c>
    </row>
    <row r="4252" spans="1:12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21.24</v>
      </c>
      <c r="F4252">
        <v>-102.25978499999999</v>
      </c>
      <c r="H4252" s="11">
        <v>21.24</v>
      </c>
      <c r="I4252" s="11">
        <v>-88.570914000000002</v>
      </c>
      <c r="K4252" s="15">
        <v>21.24</v>
      </c>
      <c r="L4252" s="15">
        <v>-45.525506</v>
      </c>
    </row>
    <row r="4253" spans="1:12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21.245000000000001</v>
      </c>
      <c r="F4253">
        <v>-102.493039</v>
      </c>
      <c r="H4253" s="11">
        <v>21.245000000000001</v>
      </c>
      <c r="I4253" s="11">
        <v>-88.990712000000002</v>
      </c>
      <c r="K4253" s="15">
        <v>21.245000000000001</v>
      </c>
      <c r="L4253" s="15">
        <v>-45.600923999999999</v>
      </c>
    </row>
    <row r="4254" spans="1:12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21.25</v>
      </c>
      <c r="F4254">
        <v>-102.73091100000001</v>
      </c>
      <c r="H4254" s="11">
        <v>21.25</v>
      </c>
      <c r="I4254" s="11">
        <v>-89.420554999999993</v>
      </c>
      <c r="K4254" s="15">
        <v>21.25</v>
      </c>
      <c r="L4254" s="15">
        <v>-45.687081999999997</v>
      </c>
    </row>
    <row r="4255" spans="1:12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21.254999999999999</v>
      </c>
      <c r="F4255">
        <v>-102.973129</v>
      </c>
      <c r="H4255" s="11">
        <v>21.254999999999999</v>
      </c>
      <c r="I4255" s="11">
        <v>-89.860067000000001</v>
      </c>
      <c r="K4255" s="15">
        <v>21.254999999999999</v>
      </c>
      <c r="L4255" s="15">
        <v>-45.783915</v>
      </c>
    </row>
    <row r="4256" spans="1:12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21.26</v>
      </c>
      <c r="F4256">
        <v>-103.219409</v>
      </c>
      <c r="H4256" s="11">
        <v>21.26</v>
      </c>
      <c r="I4256" s="11">
        <v>-90.308857000000003</v>
      </c>
      <c r="K4256" s="15">
        <v>21.26</v>
      </c>
      <c r="L4256" s="15">
        <v>-45.891351999999998</v>
      </c>
    </row>
    <row r="4257" spans="1:12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21.265000000000001</v>
      </c>
      <c r="F4257">
        <v>-103.469458</v>
      </c>
      <c r="H4257" s="11">
        <v>21.265000000000001</v>
      </c>
      <c r="I4257" s="11">
        <v>-90.766506000000007</v>
      </c>
      <c r="K4257" s="15">
        <v>21.265000000000001</v>
      </c>
      <c r="L4257" s="15">
        <v>-46.009318</v>
      </c>
    </row>
    <row r="4258" spans="1:12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21.27</v>
      </c>
      <c r="F4258">
        <v>-103.722984</v>
      </c>
      <c r="H4258" s="11">
        <v>21.27</v>
      </c>
      <c r="I4258" s="11">
        <v>-91.232584000000003</v>
      </c>
      <c r="K4258" s="15">
        <v>21.27</v>
      </c>
      <c r="L4258" s="15">
        <v>-46.137737999999999</v>
      </c>
    </row>
    <row r="4259" spans="1:12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21.274999999999999</v>
      </c>
      <c r="F4259">
        <v>-103.979691</v>
      </c>
      <c r="H4259" s="11">
        <v>21.274999999999999</v>
      </c>
      <c r="I4259" s="11">
        <v>-91.706648999999999</v>
      </c>
      <c r="K4259" s="15">
        <v>21.274999999999999</v>
      </c>
      <c r="L4259" s="15">
        <v>-46.276541000000002</v>
      </c>
    </row>
    <row r="4260" spans="1:12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21.28</v>
      </c>
      <c r="F4260">
        <v>-104.239267</v>
      </c>
      <c r="H4260" s="11">
        <v>21.28</v>
      </c>
      <c r="I4260" s="11">
        <v>-92.188248000000002</v>
      </c>
      <c r="K4260" s="15">
        <v>21.28</v>
      </c>
      <c r="L4260" s="15">
        <v>-46.425666999999997</v>
      </c>
    </row>
    <row r="4261" spans="1:12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21.285</v>
      </c>
      <c r="F4261">
        <v>-104.501396</v>
      </c>
      <c r="H4261" s="11">
        <v>21.285</v>
      </c>
      <c r="I4261" s="11">
        <v>-92.676920999999993</v>
      </c>
      <c r="K4261" s="15">
        <v>21.285</v>
      </c>
      <c r="L4261" s="15">
        <v>-46.585054</v>
      </c>
    </row>
    <row r="4262" spans="1:12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21.29</v>
      </c>
      <c r="F4262">
        <v>-104.765753</v>
      </c>
      <c r="H4262" s="11">
        <v>21.29</v>
      </c>
      <c r="I4262" s="11">
        <v>-93.172207999999998</v>
      </c>
      <c r="K4262" s="15">
        <v>21.29</v>
      </c>
      <c r="L4262" s="15">
        <v>-46.754635999999998</v>
      </c>
    </row>
    <row r="4263" spans="1:12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21.295000000000002</v>
      </c>
      <c r="F4263">
        <v>-105.032008</v>
      </c>
      <c r="H4263" s="11">
        <v>21.295000000000002</v>
      </c>
      <c r="I4263" s="11">
        <v>-93.673648999999997</v>
      </c>
      <c r="K4263" s="15">
        <v>21.295000000000002</v>
      </c>
      <c r="L4263" s="15">
        <v>-46.934353000000002</v>
      </c>
    </row>
    <row r="4264" spans="1:12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21.3</v>
      </c>
      <c r="F4264">
        <v>-105.29982800000001</v>
      </c>
      <c r="H4264" s="11">
        <v>21.3</v>
      </c>
      <c r="I4264" s="11">
        <v>-94.180791999999997</v>
      </c>
      <c r="K4264" s="15">
        <v>21.3</v>
      </c>
      <c r="L4264" s="15">
        <v>-47.124144999999999</v>
      </c>
    </row>
    <row r="4265" spans="1:12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21.305</v>
      </c>
      <c r="F4265">
        <v>-105.56887399999999</v>
      </c>
      <c r="H4265" s="11">
        <v>21.305</v>
      </c>
      <c r="I4265" s="11">
        <v>-94.693191999999996</v>
      </c>
      <c r="K4265" s="15">
        <v>21.305</v>
      </c>
      <c r="L4265" s="15">
        <v>-47.323965000000001</v>
      </c>
    </row>
    <row r="4266" spans="1:12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21.31</v>
      </c>
      <c r="F4266">
        <v>-105.83880000000001</v>
      </c>
      <c r="H4266" s="11">
        <v>21.31</v>
      </c>
      <c r="I4266" s="11">
        <v>-95.210407000000004</v>
      </c>
      <c r="K4266" s="15">
        <v>21.31</v>
      </c>
      <c r="L4266" s="15">
        <v>-47.533772999999997</v>
      </c>
    </row>
    <row r="4267" spans="1:12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21.315000000000001</v>
      </c>
      <c r="F4267">
        <v>-106.10925</v>
      </c>
      <c r="H4267" s="11">
        <v>21.315000000000001</v>
      </c>
      <c r="I4267" s="11">
        <v>-95.732001999999994</v>
      </c>
      <c r="K4267" s="15">
        <v>21.315000000000001</v>
      </c>
      <c r="L4267" s="15">
        <v>-47.753511000000003</v>
      </c>
    </row>
    <row r="4268" spans="1:12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21.32</v>
      </c>
      <c r="F4268">
        <v>-106.379852</v>
      </c>
      <c r="H4268" s="11">
        <v>21.32</v>
      </c>
      <c r="I4268" s="11">
        <v>-96.257538999999994</v>
      </c>
      <c r="K4268" s="15">
        <v>21.32</v>
      </c>
      <c r="L4268" s="15">
        <v>-47.983096000000003</v>
      </c>
    </row>
    <row r="4269" spans="1:12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21.324999999999999</v>
      </c>
      <c r="F4269">
        <v>-106.65021299999999</v>
      </c>
      <c r="H4269" s="11">
        <v>21.324999999999999</v>
      </c>
      <c r="I4269" s="11">
        <v>-96.786572000000007</v>
      </c>
      <c r="K4269" s="15">
        <v>21.324999999999999</v>
      </c>
      <c r="L4269" s="15">
        <v>-48.222405000000002</v>
      </c>
    </row>
    <row r="4270" spans="1:12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21.33</v>
      </c>
      <c r="F4270">
        <v>-106.919933</v>
      </c>
      <c r="H4270" s="11">
        <v>21.33</v>
      </c>
      <c r="I4270" s="11">
        <v>-97.318647999999996</v>
      </c>
      <c r="K4270" s="15">
        <v>21.33</v>
      </c>
      <c r="L4270" s="15">
        <v>-48.471274000000001</v>
      </c>
    </row>
    <row r="4271" spans="1:12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21.335000000000001</v>
      </c>
      <c r="F4271">
        <v>-107.188607</v>
      </c>
      <c r="H4271" s="11">
        <v>21.335000000000001</v>
      </c>
      <c r="I4271" s="11">
        <v>-97.853311000000005</v>
      </c>
      <c r="K4271" s="15">
        <v>21.335000000000001</v>
      </c>
      <c r="L4271" s="15">
        <v>-48.729512</v>
      </c>
    </row>
    <row r="4272" spans="1:12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21.34</v>
      </c>
      <c r="F4272">
        <v>-107.455826</v>
      </c>
      <c r="H4272" s="11">
        <v>21.34</v>
      </c>
      <c r="I4272" s="11">
        <v>-98.390112000000002</v>
      </c>
      <c r="K4272" s="15">
        <v>21.34</v>
      </c>
      <c r="L4272" s="15">
        <v>-48.996896</v>
      </c>
    </row>
    <row r="4273" spans="1:12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21.344999999999999</v>
      </c>
      <c r="F4273">
        <v>-107.721187</v>
      </c>
      <c r="H4273" s="11">
        <v>21.344999999999999</v>
      </c>
      <c r="I4273" s="11">
        <v>-98.928619999999995</v>
      </c>
      <c r="K4273" s="15">
        <v>21.344999999999999</v>
      </c>
      <c r="L4273" s="15">
        <v>-49.273181000000001</v>
      </c>
    </row>
    <row r="4274" spans="1:12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21.35</v>
      </c>
      <c r="F4274">
        <v>-107.984296</v>
      </c>
      <c r="H4274" s="11">
        <v>21.35</v>
      </c>
      <c r="I4274" s="11">
        <v>-99.468432000000007</v>
      </c>
      <c r="K4274" s="15">
        <v>21.35</v>
      </c>
      <c r="L4274" s="15">
        <v>-49.558106000000002</v>
      </c>
    </row>
    <row r="4275" spans="1:12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21.355</v>
      </c>
      <c r="F4275">
        <v>-108.24476900000001</v>
      </c>
      <c r="H4275" s="11">
        <v>21.355</v>
      </c>
      <c r="I4275" s="11">
        <v>-100.009168</v>
      </c>
      <c r="K4275" s="15">
        <v>21.355</v>
      </c>
      <c r="L4275" s="15">
        <v>-49.851393999999999</v>
      </c>
    </row>
    <row r="4276" spans="1:12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21.36</v>
      </c>
      <c r="F4276">
        <v>-108.502244</v>
      </c>
      <c r="H4276" s="11">
        <v>21.36</v>
      </c>
      <c r="I4276" s="11">
        <v>-100.550466</v>
      </c>
      <c r="K4276" s="15">
        <v>21.36</v>
      </c>
      <c r="L4276" s="15">
        <v>-50.152762000000003</v>
      </c>
    </row>
    <row r="4277" spans="1:12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21.364999999999998</v>
      </c>
      <c r="F4277">
        <v>-108.756378</v>
      </c>
      <c r="H4277" s="11">
        <v>21.364999999999998</v>
      </c>
      <c r="I4277" s="11">
        <v>-101.09198000000001</v>
      </c>
      <c r="K4277" s="15">
        <v>21.364999999999998</v>
      </c>
      <c r="L4277" s="15">
        <v>-50.461914999999998</v>
      </c>
    </row>
    <row r="4278" spans="1:12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21.37</v>
      </c>
      <c r="F4278">
        <v>-109.006839</v>
      </c>
      <c r="H4278" s="11">
        <v>21.37</v>
      </c>
      <c r="I4278" s="11">
        <v>-101.63339000000001</v>
      </c>
      <c r="K4278" s="15">
        <v>21.37</v>
      </c>
      <c r="L4278" s="15">
        <v>-50.778551</v>
      </c>
    </row>
    <row r="4279" spans="1:12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21.375</v>
      </c>
      <c r="F4279">
        <v>-109.253316</v>
      </c>
      <c r="H4279" s="11">
        <v>21.375</v>
      </c>
      <c r="I4279" s="11">
        <v>-102.174387</v>
      </c>
      <c r="K4279" s="15">
        <v>21.375</v>
      </c>
      <c r="L4279" s="15">
        <v>-51.102348999999997</v>
      </c>
    </row>
    <row r="4280" spans="1:12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21.38</v>
      </c>
      <c r="F4280">
        <v>-109.49551</v>
      </c>
      <c r="H4280" s="11">
        <v>21.38</v>
      </c>
      <c r="I4280" s="11">
        <v>-102.71467</v>
      </c>
      <c r="K4280" s="15">
        <v>21.38</v>
      </c>
      <c r="L4280" s="15">
        <v>-51.432980999999998</v>
      </c>
    </row>
    <row r="4281" spans="1:12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21.385000000000002</v>
      </c>
      <c r="F4281">
        <v>-109.73313899999999</v>
      </c>
      <c r="H4281" s="11">
        <v>21.385000000000002</v>
      </c>
      <c r="I4281" s="11">
        <v>-103.25394900000001</v>
      </c>
      <c r="K4281" s="15">
        <v>21.385000000000002</v>
      </c>
      <c r="L4281" s="15">
        <v>-51.770111999999997</v>
      </c>
    </row>
    <row r="4282" spans="1:12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21.39</v>
      </c>
      <c r="F4282">
        <v>-109.965936</v>
      </c>
      <c r="H4282" s="11">
        <v>21.39</v>
      </c>
      <c r="I4282" s="11">
        <v>-103.79193600000001</v>
      </c>
      <c r="K4282" s="15">
        <v>21.39</v>
      </c>
      <c r="L4282" s="15">
        <v>-52.113396000000002</v>
      </c>
    </row>
    <row r="4283" spans="1:12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21.395</v>
      </c>
      <c r="F4283">
        <v>-110.193648</v>
      </c>
      <c r="H4283" s="11">
        <v>21.395</v>
      </c>
      <c r="I4283" s="11">
        <v>-104.32833599999999</v>
      </c>
      <c r="K4283" s="15">
        <v>21.395</v>
      </c>
      <c r="L4283" s="15">
        <v>-52.462488</v>
      </c>
    </row>
    <row r="4284" spans="1:12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21.4</v>
      </c>
      <c r="F4284">
        <v>-110.41604100000001</v>
      </c>
      <c r="H4284" s="11">
        <v>21.4</v>
      </c>
      <c r="I4284" s="11">
        <v>-104.86284999999999</v>
      </c>
      <c r="K4284" s="15">
        <v>21.4</v>
      </c>
      <c r="L4284" s="15">
        <v>-52.817045</v>
      </c>
    </row>
    <row r="4285" spans="1:12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21.405000000000001</v>
      </c>
      <c r="F4285">
        <v>-110.63288900000001</v>
      </c>
      <c r="H4285" s="11">
        <v>21.405000000000001</v>
      </c>
      <c r="I4285" s="11">
        <v>-105.395177</v>
      </c>
      <c r="K4285" s="15">
        <v>21.405000000000001</v>
      </c>
      <c r="L4285" s="15">
        <v>-53.176724999999998</v>
      </c>
    </row>
    <row r="4286" spans="1:12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21.41</v>
      </c>
      <c r="F4286">
        <v>-110.843977</v>
      </c>
      <c r="H4286" s="11">
        <v>21.41</v>
      </c>
      <c r="I4286" s="11">
        <v>-105.92500200000001</v>
      </c>
      <c r="K4286" s="15">
        <v>21.41</v>
      </c>
      <c r="L4286" s="15">
        <v>-53.541193</v>
      </c>
    </row>
    <row r="4287" spans="1:12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21.414999999999999</v>
      </c>
      <c r="F4287">
        <v>-111.0491</v>
      </c>
      <c r="H4287" s="11">
        <v>21.414999999999999</v>
      </c>
      <c r="I4287" s="11">
        <v>-106.451998</v>
      </c>
      <c r="K4287" s="15">
        <v>21.414999999999999</v>
      </c>
      <c r="L4287" s="15">
        <v>-53.910134999999997</v>
      </c>
    </row>
    <row r="4288" spans="1:12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21.42</v>
      </c>
      <c r="F4288">
        <v>-111.248062</v>
      </c>
      <c r="H4288" s="11">
        <v>21.42</v>
      </c>
      <c r="I4288" s="11">
        <v>-106.97584000000001</v>
      </c>
      <c r="K4288" s="15">
        <v>21.42</v>
      </c>
      <c r="L4288" s="15">
        <v>-54.283254999999997</v>
      </c>
    </row>
    <row r="4289" spans="1:12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21.425000000000001</v>
      </c>
      <c r="F4289">
        <v>-111.440669</v>
      </c>
      <c r="H4289" s="11">
        <v>21.425000000000001</v>
      </c>
      <c r="I4289" s="11">
        <v>-107.496205</v>
      </c>
      <c r="K4289" s="15">
        <v>21.425000000000001</v>
      </c>
      <c r="L4289" s="15">
        <v>-54.660276000000003</v>
      </c>
    </row>
    <row r="4290" spans="1:12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21.43</v>
      </c>
      <c r="F4290">
        <v>-111.626739</v>
      </c>
      <c r="H4290" s="11">
        <v>21.43</v>
      </c>
      <c r="I4290" s="11">
        <v>-108.012762</v>
      </c>
      <c r="K4290" s="15">
        <v>21.43</v>
      </c>
      <c r="L4290" s="15">
        <v>-55.040948</v>
      </c>
    </row>
    <row r="4291" spans="1:12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21.434999999999999</v>
      </c>
      <c r="F4291">
        <v>-111.8061</v>
      </c>
      <c r="H4291" s="11">
        <v>21.434999999999999</v>
      </c>
      <c r="I4291" s="11">
        <v>-108.525173</v>
      </c>
      <c r="K4291" s="15">
        <v>21.434999999999999</v>
      </c>
      <c r="L4291" s="15">
        <v>-55.425047999999997</v>
      </c>
    </row>
    <row r="4292" spans="1:12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21.44</v>
      </c>
      <c r="F4292">
        <v>-111.978583</v>
      </c>
      <c r="H4292" s="11">
        <v>21.44</v>
      </c>
      <c r="I4292" s="11">
        <v>-109.033106</v>
      </c>
      <c r="K4292" s="15">
        <v>21.44</v>
      </c>
      <c r="L4292" s="15">
        <v>-55.812387000000001</v>
      </c>
    </row>
    <row r="4293" spans="1:12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21.445</v>
      </c>
      <c r="F4293">
        <v>-112.144023</v>
      </c>
      <c r="H4293" s="11">
        <v>21.445</v>
      </c>
      <c r="I4293" s="11">
        <v>-109.53623399999999</v>
      </c>
      <c r="K4293" s="15">
        <v>21.445</v>
      </c>
      <c r="L4293" s="15">
        <v>-56.202821</v>
      </c>
    </row>
    <row r="4294" spans="1:12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21.45</v>
      </c>
      <c r="F4294">
        <v>-112.302268</v>
      </c>
      <c r="H4294" s="11">
        <v>21.45</v>
      </c>
      <c r="I4294" s="11">
        <v>-110.034232</v>
      </c>
      <c r="K4294" s="15">
        <v>21.45</v>
      </c>
      <c r="L4294" s="15">
        <v>-56.596248000000003</v>
      </c>
    </row>
    <row r="4295" spans="1:12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21.454999999999998</v>
      </c>
      <c r="F4295">
        <v>-112.453181</v>
      </c>
      <c r="H4295" s="11">
        <v>21.454999999999998</v>
      </c>
      <c r="I4295" s="11">
        <v>-110.52678299999999</v>
      </c>
      <c r="K4295" s="15">
        <v>21.454999999999998</v>
      </c>
      <c r="L4295" s="15">
        <v>-56.992604999999998</v>
      </c>
    </row>
    <row r="4296" spans="1:12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21.46</v>
      </c>
      <c r="F4296">
        <v>-112.596631</v>
      </c>
      <c r="H4296" s="11">
        <v>21.46</v>
      </c>
      <c r="I4296" s="11">
        <v>-111.013571</v>
      </c>
      <c r="K4296" s="15">
        <v>21.46</v>
      </c>
      <c r="L4296" s="15">
        <v>-57.391866</v>
      </c>
    </row>
    <row r="4297" spans="1:12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21.465</v>
      </c>
      <c r="F4297">
        <v>-112.732502</v>
      </c>
      <c r="H4297" s="11">
        <v>21.465</v>
      </c>
      <c r="I4297" s="11">
        <v>-111.49426800000001</v>
      </c>
      <c r="K4297" s="15">
        <v>21.465</v>
      </c>
      <c r="L4297" s="15">
        <v>-57.794040000000003</v>
      </c>
    </row>
    <row r="4298" spans="1:12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21.47</v>
      </c>
      <c r="F4298">
        <v>-112.860669</v>
      </c>
      <c r="H4298" s="11">
        <v>21.47</v>
      </c>
      <c r="I4298" s="11">
        <v>-111.968537</v>
      </c>
      <c r="K4298" s="15">
        <v>21.47</v>
      </c>
      <c r="L4298" s="15">
        <v>-58.199145000000001</v>
      </c>
    </row>
    <row r="4299" spans="1:12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21.475000000000001</v>
      </c>
      <c r="F4299">
        <v>-112.98100100000001</v>
      </c>
      <c r="H4299" s="11">
        <v>21.475000000000001</v>
      </c>
      <c r="I4299" s="11">
        <v>-112.43602</v>
      </c>
      <c r="K4299" s="15">
        <v>21.475000000000001</v>
      </c>
      <c r="L4299" s="15">
        <v>-58.607201000000003</v>
      </c>
    </row>
    <row r="4300" spans="1:12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21.48</v>
      </c>
      <c r="F4300">
        <v>-113.09337600000001</v>
      </c>
      <c r="H4300" s="11">
        <v>21.48</v>
      </c>
      <c r="I4300" s="11">
        <v>-112.89632899999999</v>
      </c>
      <c r="K4300" s="15">
        <v>21.48</v>
      </c>
      <c r="L4300" s="15">
        <v>-59.018220999999997</v>
      </c>
    </row>
    <row r="4301" spans="1:12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21.484999999999999</v>
      </c>
      <c r="F4301">
        <v>-113.197669</v>
      </c>
      <c r="H4301" s="11">
        <v>21.484999999999999</v>
      </c>
      <c r="I4301" s="11">
        <v>-113.349039</v>
      </c>
      <c r="K4301" s="15">
        <v>21.484999999999999</v>
      </c>
      <c r="L4301" s="15">
        <v>-59.432208000000003</v>
      </c>
    </row>
    <row r="4302" spans="1:12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21.49</v>
      </c>
      <c r="F4302">
        <v>-113.293763</v>
      </c>
      <c r="H4302" s="11">
        <v>21.49</v>
      </c>
      <c r="I4302" s="11">
        <v>-113.793713</v>
      </c>
      <c r="K4302" s="15">
        <v>21.49</v>
      </c>
      <c r="L4302" s="15">
        <v>-59.849150999999999</v>
      </c>
    </row>
    <row r="4303" spans="1:12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21.495000000000001</v>
      </c>
      <c r="F4303">
        <v>-113.38155</v>
      </c>
      <c r="H4303" s="11">
        <v>21.495000000000001</v>
      </c>
      <c r="I4303" s="11">
        <v>-114.229906</v>
      </c>
      <c r="K4303" s="15">
        <v>21.495000000000001</v>
      </c>
      <c r="L4303" s="15">
        <v>-60.269024000000002</v>
      </c>
    </row>
    <row r="4304" spans="1:12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21.5</v>
      </c>
      <c r="F4304">
        <v>-113.460933</v>
      </c>
      <c r="H4304" s="11">
        <v>21.5</v>
      </c>
      <c r="I4304" s="11">
        <v>-114.65715400000001</v>
      </c>
      <c r="K4304" s="15">
        <v>21.5</v>
      </c>
      <c r="L4304" s="15">
        <v>-60.691775999999997</v>
      </c>
    </row>
    <row r="4305" spans="1:12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21.504999999999999</v>
      </c>
      <c r="F4305">
        <v>-113.531829</v>
      </c>
      <c r="H4305" s="11">
        <v>21.504999999999999</v>
      </c>
      <c r="I4305" s="11">
        <v>-115.074996</v>
      </c>
      <c r="K4305" s="15">
        <v>21.504999999999999</v>
      </c>
      <c r="L4305" s="15">
        <v>-61.117336000000002</v>
      </c>
    </row>
    <row r="4306" spans="1:12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21.51</v>
      </c>
      <c r="F4306">
        <v>-113.594172</v>
      </c>
      <c r="H4306" s="11">
        <v>21.51</v>
      </c>
      <c r="I4306" s="11">
        <v>-115.482983</v>
      </c>
      <c r="K4306" s="15">
        <v>21.51</v>
      </c>
      <c r="L4306" s="15">
        <v>-61.545611000000001</v>
      </c>
    </row>
    <row r="4307" spans="1:12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21.515000000000001</v>
      </c>
      <c r="F4307">
        <v>-113.64791099999999</v>
      </c>
      <c r="H4307" s="11">
        <v>21.515000000000001</v>
      </c>
      <c r="I4307" s="11">
        <v>-115.88068</v>
      </c>
      <c r="K4307" s="15">
        <v>21.515000000000001</v>
      </c>
      <c r="L4307" s="15">
        <v>-61.976478</v>
      </c>
    </row>
    <row r="4308" spans="1:12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21.52</v>
      </c>
      <c r="F4308">
        <v>-113.693001</v>
      </c>
      <c r="H4308" s="11">
        <v>21.52</v>
      </c>
      <c r="I4308" s="11">
        <v>-116.26768</v>
      </c>
      <c r="K4308" s="15">
        <v>21.52</v>
      </c>
      <c r="L4308" s="15">
        <v>-62.409787999999999</v>
      </c>
    </row>
    <row r="4309" spans="1:12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21.524999999999999</v>
      </c>
      <c r="F4309">
        <v>-113.72940800000001</v>
      </c>
      <c r="H4309" s="11">
        <v>21.524999999999999</v>
      </c>
      <c r="I4309" s="11">
        <v>-116.643604</v>
      </c>
      <c r="K4309" s="15">
        <v>21.524999999999999</v>
      </c>
      <c r="L4309" s="15">
        <v>-62.845368999999998</v>
      </c>
    </row>
    <row r="4310" spans="1:12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21.53</v>
      </c>
      <c r="F4310">
        <v>-113.757113</v>
      </c>
      <c r="H4310" s="11">
        <v>21.53</v>
      </c>
      <c r="I4310" s="11">
        <v>-117.008112</v>
      </c>
      <c r="K4310" s="15">
        <v>21.53</v>
      </c>
      <c r="L4310" s="15">
        <v>-63.283017000000001</v>
      </c>
    </row>
    <row r="4311" spans="1:12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21.535</v>
      </c>
      <c r="F4311">
        <v>-113.77612000000001</v>
      </c>
      <c r="H4311" s="11">
        <v>21.535</v>
      </c>
      <c r="I4311" s="11">
        <v>-117.360902</v>
      </c>
      <c r="K4311" s="15">
        <v>21.535</v>
      </c>
      <c r="L4311" s="15">
        <v>-63.722501999999999</v>
      </c>
    </row>
    <row r="4312" spans="1:12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21.54</v>
      </c>
      <c r="F4312">
        <v>-113.78644799999999</v>
      </c>
      <c r="H4312" s="11">
        <v>21.54</v>
      </c>
      <c r="I4312" s="11">
        <v>-117.701722</v>
      </c>
      <c r="K4312" s="15">
        <v>21.54</v>
      </c>
      <c r="L4312" s="15">
        <v>-64.163576000000006</v>
      </c>
    </row>
    <row r="4313" spans="1:12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21.545000000000002</v>
      </c>
      <c r="F4313">
        <v>-113.788112</v>
      </c>
      <c r="H4313" s="11">
        <v>21.545000000000002</v>
      </c>
      <c r="I4313" s="11">
        <v>-118.030368</v>
      </c>
      <c r="K4313" s="15">
        <v>21.545000000000002</v>
      </c>
      <c r="L4313" s="15">
        <v>-64.605963000000003</v>
      </c>
    </row>
    <row r="4314" spans="1:12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21.55</v>
      </c>
      <c r="F4314">
        <v>-113.781126</v>
      </c>
      <c r="H4314" s="11">
        <v>21.55</v>
      </c>
      <c r="I4314" s="11">
        <v>-118.34668000000001</v>
      </c>
      <c r="K4314" s="15">
        <v>21.55</v>
      </c>
      <c r="L4314" s="15">
        <v>-65.049357999999998</v>
      </c>
    </row>
    <row r="4315" spans="1:12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21.555</v>
      </c>
      <c r="F4315">
        <v>-113.765508</v>
      </c>
      <c r="H4315" s="11">
        <v>21.555</v>
      </c>
      <c r="I4315" s="11">
        <v>-118.650538</v>
      </c>
      <c r="K4315" s="15">
        <v>21.555</v>
      </c>
      <c r="L4315" s="15">
        <v>-65.493431000000001</v>
      </c>
    </row>
    <row r="4316" spans="1:12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21.56</v>
      </c>
      <c r="F4316">
        <v>-113.741275</v>
      </c>
      <c r="H4316" s="11">
        <v>21.56</v>
      </c>
      <c r="I4316" s="11">
        <v>-118.94185400000001</v>
      </c>
      <c r="K4316" s="15">
        <v>21.56</v>
      </c>
      <c r="L4316" s="15">
        <v>-65.937827999999996</v>
      </c>
    </row>
    <row r="4317" spans="1:12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21.565000000000001</v>
      </c>
      <c r="F4317">
        <v>-113.70842399999999</v>
      </c>
      <c r="H4317" s="11">
        <v>21.565000000000001</v>
      </c>
      <c r="I4317" s="11">
        <v>-119.220568</v>
      </c>
      <c r="K4317" s="15">
        <v>21.565000000000001</v>
      </c>
      <c r="L4317" s="15">
        <v>-66.382171999999997</v>
      </c>
    </row>
    <row r="4318" spans="1:12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21.57</v>
      </c>
      <c r="F4318">
        <v>-113.666948</v>
      </c>
      <c r="H4318" s="11">
        <v>21.57</v>
      </c>
      <c r="I4318" s="11">
        <v>-119.486644</v>
      </c>
      <c r="K4318" s="15">
        <v>21.57</v>
      </c>
      <c r="L4318" s="15">
        <v>-66.826053999999999</v>
      </c>
    </row>
    <row r="4319" spans="1:12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21.574999999999999</v>
      </c>
      <c r="F4319">
        <v>-113.616831</v>
      </c>
      <c r="H4319" s="11">
        <v>21.574999999999999</v>
      </c>
      <c r="I4319" s="11">
        <v>-119.74006199999999</v>
      </c>
      <c r="K4319" s="15">
        <v>21.574999999999999</v>
      </c>
      <c r="L4319" s="15">
        <v>-67.269042999999996</v>
      </c>
    </row>
    <row r="4320" spans="1:12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21.58</v>
      </c>
      <c r="F4320">
        <v>-113.55803400000001</v>
      </c>
      <c r="H4320" s="11">
        <v>21.58</v>
      </c>
      <c r="I4320" s="11">
        <v>-119.980814</v>
      </c>
      <c r="K4320" s="15">
        <v>21.58</v>
      </c>
      <c r="L4320" s="15">
        <v>-67.710685999999995</v>
      </c>
    </row>
    <row r="4321" spans="1:12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21.585000000000001</v>
      </c>
      <c r="F4321">
        <v>-113.49051</v>
      </c>
      <c r="H4321" s="11">
        <v>21.585000000000001</v>
      </c>
      <c r="I4321" s="11">
        <v>-120.208915</v>
      </c>
      <c r="K4321" s="15">
        <v>21.585000000000001</v>
      </c>
      <c r="L4321" s="15">
        <v>-68.150512000000006</v>
      </c>
    </row>
    <row r="4322" spans="1:12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21.59</v>
      </c>
      <c r="F4322">
        <v>-113.414214</v>
      </c>
      <c r="H4322" s="11">
        <v>21.59</v>
      </c>
      <c r="I4322" s="11">
        <v>-120.42438799999999</v>
      </c>
      <c r="K4322" s="15">
        <v>21.59</v>
      </c>
      <c r="L4322" s="15">
        <v>-68.588043999999996</v>
      </c>
    </row>
    <row r="4323" spans="1:12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21.594999999999999</v>
      </c>
      <c r="F4323">
        <v>-113.32909100000001</v>
      </c>
      <c r="H4323" s="11">
        <v>21.594999999999999</v>
      </c>
      <c r="I4323" s="11">
        <v>-120.627278</v>
      </c>
      <c r="K4323" s="15">
        <v>21.594999999999999</v>
      </c>
      <c r="L4323" s="15">
        <v>-69.022807999999998</v>
      </c>
    </row>
    <row r="4324" spans="1:12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21.6</v>
      </c>
      <c r="F4324">
        <v>-113.235077</v>
      </c>
      <c r="H4324" s="11">
        <v>21.6</v>
      </c>
      <c r="I4324" s="11">
        <v>-120.81765300000001</v>
      </c>
      <c r="K4324" s="15">
        <v>21.6</v>
      </c>
      <c r="L4324" s="15">
        <v>-69.454331999999994</v>
      </c>
    </row>
    <row r="4325" spans="1:12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21.605</v>
      </c>
      <c r="F4325">
        <v>-113.132116</v>
      </c>
      <c r="H4325" s="11">
        <v>21.605</v>
      </c>
      <c r="I4325" s="11">
        <v>-120.995605</v>
      </c>
      <c r="K4325" s="15">
        <v>21.605</v>
      </c>
      <c r="L4325" s="15">
        <v>-69.882148000000001</v>
      </c>
    </row>
    <row r="4326" spans="1:12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21.61</v>
      </c>
      <c r="F4326">
        <v>-113.02014800000001</v>
      </c>
      <c r="H4326" s="11">
        <v>21.61</v>
      </c>
      <c r="I4326" s="11">
        <v>-121.16123399999999</v>
      </c>
      <c r="K4326" s="15">
        <v>21.61</v>
      </c>
      <c r="L4326" s="15">
        <v>-70.305796999999998</v>
      </c>
    </row>
    <row r="4327" spans="1:12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21.614999999999998</v>
      </c>
      <c r="F4327">
        <v>-112.899119</v>
      </c>
      <c r="H4327" s="11">
        <v>21.614999999999998</v>
      </c>
      <c r="I4327" s="11">
        <v>-121.314649</v>
      </c>
      <c r="K4327" s="15">
        <v>21.614999999999998</v>
      </c>
      <c r="L4327" s="15">
        <v>-70.724817000000002</v>
      </c>
    </row>
    <row r="4328" spans="1:12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21.62</v>
      </c>
      <c r="F4328">
        <v>-112.768974</v>
      </c>
      <c r="H4328" s="11">
        <v>21.62</v>
      </c>
      <c r="I4328" s="11">
        <v>-121.455969</v>
      </c>
      <c r="K4328" s="15">
        <v>21.62</v>
      </c>
      <c r="L4328" s="15">
        <v>-71.138750000000002</v>
      </c>
    </row>
    <row r="4329" spans="1:12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21.625</v>
      </c>
      <c r="F4329">
        <v>-112.62966</v>
      </c>
      <c r="H4329" s="11">
        <v>21.625</v>
      </c>
      <c r="I4329" s="11">
        <v>-121.585317</v>
      </c>
      <c r="K4329" s="15">
        <v>21.625</v>
      </c>
      <c r="L4329" s="15">
        <v>-71.547146999999995</v>
      </c>
    </row>
    <row r="4330" spans="1:12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21.63</v>
      </c>
      <c r="F4330">
        <v>-112.481131</v>
      </c>
      <c r="H4330" s="11">
        <v>21.63</v>
      </c>
      <c r="I4330" s="11">
        <v>-121.702816</v>
      </c>
      <c r="K4330" s="15">
        <v>21.63</v>
      </c>
      <c r="L4330" s="15">
        <v>-71.949567000000002</v>
      </c>
    </row>
    <row r="4331" spans="1:12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21.635000000000002</v>
      </c>
      <c r="F4331">
        <v>-112.323353</v>
      </c>
      <c r="H4331" s="11">
        <v>21.635000000000002</v>
      </c>
      <c r="I4331" s="11">
        <v>-121.808604</v>
      </c>
      <c r="K4331" s="15">
        <v>21.635000000000002</v>
      </c>
      <c r="L4331" s="15">
        <v>-72.345590000000001</v>
      </c>
    </row>
    <row r="4332" spans="1:12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21.64</v>
      </c>
      <c r="F4332">
        <v>-112.156311</v>
      </c>
      <c r="H4332" s="11">
        <v>21.64</v>
      </c>
      <c r="I4332" s="11">
        <v>-121.902827</v>
      </c>
      <c r="K4332" s="15">
        <v>21.64</v>
      </c>
      <c r="L4332" s="15">
        <v>-72.734808999999998</v>
      </c>
    </row>
    <row r="4333" spans="1:12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21.645</v>
      </c>
      <c r="F4333">
        <v>-111.98000399999999</v>
      </c>
      <c r="H4333" s="11">
        <v>21.645</v>
      </c>
      <c r="I4333" s="11">
        <v>-121.985642</v>
      </c>
      <c r="K4333" s="15">
        <v>21.645</v>
      </c>
      <c r="L4333" s="15">
        <v>-73.116832000000002</v>
      </c>
    </row>
    <row r="4334" spans="1:12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21.65</v>
      </c>
      <c r="F4334">
        <v>-111.794445</v>
      </c>
      <c r="H4334" s="11">
        <v>21.65</v>
      </c>
      <c r="I4334" s="11">
        <v>-122.05722</v>
      </c>
      <c r="K4334" s="15">
        <v>21.65</v>
      </c>
      <c r="L4334" s="15">
        <v>-73.491287</v>
      </c>
    </row>
    <row r="4335" spans="1:12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21.655000000000001</v>
      </c>
      <c r="F4335">
        <v>-111.599661</v>
      </c>
      <c r="H4335" s="11">
        <v>21.655000000000001</v>
      </c>
      <c r="I4335" s="11">
        <v>-122.117745</v>
      </c>
      <c r="K4335" s="15">
        <v>21.655000000000001</v>
      </c>
      <c r="L4335" s="15">
        <v>-73.857831000000004</v>
      </c>
    </row>
    <row r="4336" spans="1:12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21.66</v>
      </c>
      <c r="F4336">
        <v>-111.395706</v>
      </c>
      <c r="H4336" s="11">
        <v>21.66</v>
      </c>
      <c r="I4336" s="11">
        <v>-122.167423</v>
      </c>
      <c r="K4336" s="15">
        <v>21.66</v>
      </c>
      <c r="L4336" s="15">
        <v>-74.216161999999997</v>
      </c>
    </row>
    <row r="4337" spans="1:12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21.664999999999999</v>
      </c>
      <c r="F4337">
        <v>-111.182678</v>
      </c>
      <c r="H4337" s="11">
        <v>21.664999999999999</v>
      </c>
      <c r="I4337" s="11">
        <v>-122.20647599999999</v>
      </c>
      <c r="K4337" s="15">
        <v>21.664999999999999</v>
      </c>
      <c r="L4337" s="15">
        <v>-74.566012000000001</v>
      </c>
    </row>
    <row r="4338" spans="1:12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21.67</v>
      </c>
      <c r="F4338">
        <v>-110.96069</v>
      </c>
      <c r="H4338" s="11">
        <v>21.67</v>
      </c>
      <c r="I4338" s="11">
        <v>-122.235148</v>
      </c>
      <c r="K4338" s="15">
        <v>21.67</v>
      </c>
      <c r="L4338" s="15">
        <v>-74.907156000000001</v>
      </c>
    </row>
    <row r="4339" spans="1:12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21.675000000000001</v>
      </c>
      <c r="F4339">
        <v>-110.729877</v>
      </c>
      <c r="H4339" s="11">
        <v>21.675000000000001</v>
      </c>
      <c r="I4339" s="11">
        <v>-122.253704</v>
      </c>
      <c r="K4339" s="15">
        <v>21.675000000000001</v>
      </c>
      <c r="L4339" s="15">
        <v>-75.239399000000006</v>
      </c>
    </row>
    <row r="4340" spans="1:12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21.68</v>
      </c>
      <c r="F4340">
        <v>-110.490399</v>
      </c>
      <c r="H4340" s="11">
        <v>21.68</v>
      </c>
      <c r="I4340" s="11">
        <v>-122.262422</v>
      </c>
      <c r="K4340" s="15">
        <v>21.68</v>
      </c>
      <c r="L4340" s="15">
        <v>-75.562565000000006</v>
      </c>
    </row>
    <row r="4341" spans="1:12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21.684999999999999</v>
      </c>
      <c r="F4341">
        <v>-110.242429</v>
      </c>
      <c r="H4341" s="11">
        <v>21.684999999999999</v>
      </c>
      <c r="I4341" s="11">
        <v>-122.261588</v>
      </c>
      <c r="K4341" s="15">
        <v>21.684999999999999</v>
      </c>
      <c r="L4341" s="15">
        <v>-75.876491999999999</v>
      </c>
    </row>
    <row r="4342" spans="1:12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21.69</v>
      </c>
      <c r="F4342">
        <v>-109.986154</v>
      </c>
      <c r="H4342" s="11">
        <v>21.69</v>
      </c>
      <c r="I4342" s="11">
        <v>-122.251484</v>
      </c>
      <c r="K4342" s="15">
        <v>21.69</v>
      </c>
      <c r="L4342" s="15">
        <v>-76.181034999999994</v>
      </c>
    </row>
    <row r="4343" spans="1:12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21.695</v>
      </c>
      <c r="F4343">
        <v>-109.72177600000001</v>
      </c>
      <c r="H4343" s="11">
        <v>21.695</v>
      </c>
      <c r="I4343" s="11">
        <v>-122.232404</v>
      </c>
      <c r="K4343" s="15">
        <v>21.695</v>
      </c>
      <c r="L4343" s="15">
        <v>-76.476066000000003</v>
      </c>
    </row>
    <row r="4344" spans="1:12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21.7</v>
      </c>
      <c r="F4344">
        <v>-109.44952499999999</v>
      </c>
      <c r="H4344" s="11">
        <v>21.7</v>
      </c>
      <c r="I4344" s="11">
        <v>-122.204667</v>
      </c>
      <c r="K4344" s="15">
        <v>21.7</v>
      </c>
      <c r="L4344" s="15">
        <v>-76.761498000000003</v>
      </c>
    </row>
    <row r="4345" spans="1:12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21.704999999999998</v>
      </c>
      <c r="F4345">
        <v>-109.16965999999999</v>
      </c>
      <c r="H4345" s="11">
        <v>21.704999999999998</v>
      </c>
      <c r="I4345" s="11">
        <v>-122.168615</v>
      </c>
      <c r="K4345" s="15">
        <v>21.704999999999998</v>
      </c>
      <c r="L4345" s="15">
        <v>-77.037291999999994</v>
      </c>
    </row>
    <row r="4346" spans="1:12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21.71</v>
      </c>
      <c r="F4346">
        <v>-108.882462</v>
      </c>
      <c r="H4346" s="11">
        <v>21.71</v>
      </c>
      <c r="I4346" s="11">
        <v>-122.12460900000001</v>
      </c>
      <c r="K4346" s="15">
        <v>21.71</v>
      </c>
      <c r="L4346" s="15">
        <v>-77.303439999999995</v>
      </c>
    </row>
    <row r="4347" spans="1:12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21.715</v>
      </c>
      <c r="F4347">
        <v>-108.58822600000001</v>
      </c>
      <c r="H4347" s="11">
        <v>21.715</v>
      </c>
      <c r="I4347" s="11">
        <v>-122.073035</v>
      </c>
      <c r="K4347" s="15">
        <v>21.715</v>
      </c>
      <c r="L4347" s="15">
        <v>-77.559955000000002</v>
      </c>
    </row>
    <row r="4348" spans="1:12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21.72</v>
      </c>
      <c r="F4348">
        <v>-108.287256</v>
      </c>
      <c r="H4348" s="11">
        <v>21.72</v>
      </c>
      <c r="I4348" s="11">
        <v>-122.01427099999999</v>
      </c>
      <c r="K4348" s="15">
        <v>21.72</v>
      </c>
      <c r="L4348" s="15">
        <v>-77.806865999999999</v>
      </c>
    </row>
    <row r="4349" spans="1:12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21.725000000000001</v>
      </c>
      <c r="F4349">
        <v>-107.97987000000001</v>
      </c>
      <c r="H4349" s="11">
        <v>21.725000000000001</v>
      </c>
      <c r="I4349" s="11">
        <v>-121.94868099999999</v>
      </c>
      <c r="K4349" s="15">
        <v>21.725000000000001</v>
      </c>
      <c r="L4349" s="15">
        <v>-78.044202999999996</v>
      </c>
    </row>
    <row r="4350" spans="1:12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21.73</v>
      </c>
      <c r="F4350">
        <v>-107.666375</v>
      </c>
      <c r="H4350" s="11">
        <v>21.73</v>
      </c>
      <c r="I4350" s="11">
        <v>-121.876615</v>
      </c>
      <c r="K4350" s="15">
        <v>21.73</v>
      </c>
      <c r="L4350" s="15">
        <v>-78.271983000000006</v>
      </c>
    </row>
    <row r="4351" spans="1:12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21.734999999999999</v>
      </c>
      <c r="F4351">
        <v>-107.347075</v>
      </c>
      <c r="H4351" s="11">
        <v>21.734999999999999</v>
      </c>
      <c r="I4351" s="11">
        <v>-121.798389</v>
      </c>
      <c r="K4351" s="15">
        <v>21.734999999999999</v>
      </c>
      <c r="L4351" s="15">
        <v>-78.490211000000002</v>
      </c>
    </row>
    <row r="4352" spans="1:12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21.74</v>
      </c>
      <c r="F4352">
        <v>-107.022278</v>
      </c>
      <c r="H4352" s="11">
        <v>21.74</v>
      </c>
      <c r="I4352" s="11">
        <v>-121.71429500000001</v>
      </c>
      <c r="K4352" s="15">
        <v>21.74</v>
      </c>
      <c r="L4352" s="15">
        <v>-78.698887999999997</v>
      </c>
    </row>
    <row r="4353" spans="1:12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21.745000000000001</v>
      </c>
      <c r="F4353">
        <v>-106.69229199999999</v>
      </c>
      <c r="H4353" s="11">
        <v>21.745000000000001</v>
      </c>
      <c r="I4353" s="11">
        <v>-121.624607</v>
      </c>
      <c r="K4353" s="15">
        <v>21.745000000000001</v>
      </c>
      <c r="L4353" s="15">
        <v>-78.897988999999995</v>
      </c>
    </row>
    <row r="4354" spans="1:12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21.75</v>
      </c>
      <c r="F4354">
        <v>-106.357426</v>
      </c>
      <c r="H4354" s="11">
        <v>21.75</v>
      </c>
      <c r="I4354" s="11">
        <v>-121.529595</v>
      </c>
      <c r="K4354" s="15">
        <v>21.75</v>
      </c>
      <c r="L4354" s="15">
        <v>-79.087478000000004</v>
      </c>
    </row>
    <row r="4355" spans="1:12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21.754999999999999</v>
      </c>
      <c r="F4355">
        <v>-106.017993</v>
      </c>
      <c r="H4355" s="11">
        <v>21.754999999999999</v>
      </c>
      <c r="I4355" s="11">
        <v>-121.42952699999999</v>
      </c>
      <c r="K4355" s="15">
        <v>21.754999999999999</v>
      </c>
      <c r="L4355" s="15">
        <v>-79.267328000000006</v>
      </c>
    </row>
    <row r="4356" spans="1:12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21.76</v>
      </c>
      <c r="F4356">
        <v>-105.674323</v>
      </c>
      <c r="H4356" s="11">
        <v>21.76</v>
      </c>
      <c r="I4356" s="11">
        <v>-121.324664</v>
      </c>
      <c r="K4356" s="15">
        <v>21.76</v>
      </c>
      <c r="L4356" s="15">
        <v>-79.437513999999993</v>
      </c>
    </row>
    <row r="4357" spans="1:12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21.765000000000001</v>
      </c>
      <c r="F4357">
        <v>-105.326756</v>
      </c>
      <c r="H4357" s="11">
        <v>21.765000000000001</v>
      </c>
      <c r="I4357" s="11">
        <v>-121.215259</v>
      </c>
      <c r="K4357" s="15">
        <v>21.765000000000001</v>
      </c>
      <c r="L4357" s="15">
        <v>-79.598015000000004</v>
      </c>
    </row>
    <row r="4358" spans="1:12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21.77</v>
      </c>
      <c r="F4358">
        <v>-104.97564199999999</v>
      </c>
      <c r="H4358" s="11">
        <v>21.77</v>
      </c>
      <c r="I4358" s="11">
        <v>-121.101558</v>
      </c>
      <c r="K4358" s="15">
        <v>21.77</v>
      </c>
      <c r="L4358" s="15">
        <v>-79.748823000000002</v>
      </c>
    </row>
    <row r="4359" spans="1:12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21.774999999999999</v>
      </c>
      <c r="F4359">
        <v>-104.621335</v>
      </c>
      <c r="H4359" s="11">
        <v>21.774999999999999</v>
      </c>
      <c r="I4359" s="11">
        <v>-120.98380299999999</v>
      </c>
      <c r="K4359" s="15">
        <v>21.774999999999999</v>
      </c>
      <c r="L4359" s="15">
        <v>-79.889942000000005</v>
      </c>
    </row>
    <row r="4360" spans="1:12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21.78</v>
      </c>
      <c r="F4360">
        <v>-104.264195</v>
      </c>
      <c r="H4360" s="11">
        <v>21.78</v>
      </c>
      <c r="I4360" s="11">
        <v>-120.862219</v>
      </c>
      <c r="K4360" s="15">
        <v>21.78</v>
      </c>
      <c r="L4360" s="15">
        <v>-80.021416000000002</v>
      </c>
    </row>
    <row r="4361" spans="1:12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21.785</v>
      </c>
      <c r="F4361">
        <v>-103.904582</v>
      </c>
      <c r="H4361" s="11">
        <v>21.785</v>
      </c>
      <c r="I4361" s="11">
        <v>-120.737022</v>
      </c>
      <c r="K4361" s="15">
        <v>21.785</v>
      </c>
      <c r="L4361" s="15">
        <v>-80.143350999999996</v>
      </c>
    </row>
    <row r="4362" spans="1:12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21.79</v>
      </c>
      <c r="F4362">
        <v>-103.54286399999999</v>
      </c>
      <c r="H4362" s="11">
        <v>21.79</v>
      </c>
      <c r="I4362" s="11">
        <v>-120.608411</v>
      </c>
      <c r="K4362" s="15">
        <v>21.79</v>
      </c>
      <c r="L4362" s="15">
        <v>-80.255916999999997</v>
      </c>
    </row>
    <row r="4363" spans="1:12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21.795000000000002</v>
      </c>
      <c r="F4363">
        <v>-103.17941399999999</v>
      </c>
      <c r="H4363" s="11">
        <v>21.795000000000002</v>
      </c>
      <c r="I4363" s="11">
        <v>-120.476564</v>
      </c>
      <c r="K4363" s="15">
        <v>21.795000000000002</v>
      </c>
      <c r="L4363" s="15">
        <v>-80.359323000000003</v>
      </c>
    </row>
    <row r="4364" spans="1:12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21.8</v>
      </c>
      <c r="F4364">
        <v>-102.8146</v>
      </c>
      <c r="H4364" s="11">
        <v>21.8</v>
      </c>
      <c r="I4364" s="11">
        <v>-120.341635</v>
      </c>
      <c r="K4364" s="15">
        <v>21.8</v>
      </c>
      <c r="L4364" s="15">
        <v>-80.453815000000006</v>
      </c>
    </row>
    <row r="4365" spans="1:12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21.805</v>
      </c>
      <c r="F4365">
        <v>-102.448787</v>
      </c>
      <c r="H4365" s="11">
        <v>21.805</v>
      </c>
      <c r="I4365" s="11">
        <v>-120.203744</v>
      </c>
      <c r="K4365" s="15">
        <v>21.805</v>
      </c>
      <c r="L4365" s="15">
        <v>-80.539654999999996</v>
      </c>
    </row>
    <row r="4366" spans="1:12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21.81</v>
      </c>
      <c r="F4366">
        <v>-102.082337</v>
      </c>
      <c r="H4366" s="11">
        <v>21.81</v>
      </c>
      <c r="I4366" s="11">
        <v>-120.062968</v>
      </c>
      <c r="K4366" s="15">
        <v>21.81</v>
      </c>
      <c r="L4366" s="15">
        <v>-80.617119000000002</v>
      </c>
    </row>
    <row r="4367" spans="1:12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21.815000000000001</v>
      </c>
      <c r="F4367">
        <v>-101.715615</v>
      </c>
      <c r="H4367" s="11">
        <v>21.815000000000001</v>
      </c>
      <c r="I4367" s="11">
        <v>-119.919372</v>
      </c>
      <c r="K4367" s="15">
        <v>21.815000000000001</v>
      </c>
      <c r="L4367" s="15">
        <v>-80.686510999999996</v>
      </c>
    </row>
    <row r="4368" spans="1:12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21.82</v>
      </c>
      <c r="F4368">
        <v>-101.348996</v>
      </c>
      <c r="H4368" s="11">
        <v>21.82</v>
      </c>
      <c r="I4368" s="11">
        <v>-119.77301199999999</v>
      </c>
      <c r="K4368" s="15">
        <v>21.82</v>
      </c>
      <c r="L4368" s="15">
        <v>-80.748168000000007</v>
      </c>
    </row>
    <row r="4369" spans="1:12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21.824999999999999</v>
      </c>
      <c r="F4369">
        <v>-100.98286899999999</v>
      </c>
      <c r="H4369" s="11">
        <v>21.824999999999999</v>
      </c>
      <c r="I4369" s="11">
        <v>-119.623926</v>
      </c>
      <c r="K4369" s="15">
        <v>21.824999999999999</v>
      </c>
      <c r="L4369" s="15">
        <v>-80.802452000000002</v>
      </c>
    </row>
    <row r="4370" spans="1:12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21.83</v>
      </c>
      <c r="F4370">
        <v>-100.617645</v>
      </c>
      <c r="H4370" s="11">
        <v>21.83</v>
      </c>
      <c r="I4370" s="11">
        <v>-119.472146</v>
      </c>
      <c r="K4370" s="15">
        <v>21.83</v>
      </c>
      <c r="L4370" s="15">
        <v>-80.849756999999997</v>
      </c>
    </row>
    <row r="4371" spans="1:12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21.835000000000001</v>
      </c>
      <c r="F4371">
        <v>-100.25374100000001</v>
      </c>
      <c r="H4371" s="11">
        <v>21.835000000000001</v>
      </c>
      <c r="I4371" s="11">
        <v>-119.317695</v>
      </c>
      <c r="K4371" s="15">
        <v>21.835000000000001</v>
      </c>
      <c r="L4371" s="15">
        <v>-80.890490999999997</v>
      </c>
    </row>
    <row r="4372" spans="1:12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21.84</v>
      </c>
      <c r="F4372">
        <v>-99.891583999999995</v>
      </c>
      <c r="H4372" s="11">
        <v>21.84</v>
      </c>
      <c r="I4372" s="11">
        <v>-119.16059199999999</v>
      </c>
      <c r="K4372" s="15">
        <v>21.84</v>
      </c>
      <c r="L4372" s="15">
        <v>-80.925073999999995</v>
      </c>
    </row>
    <row r="4373" spans="1:12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21.844999999999999</v>
      </c>
      <c r="F4373">
        <v>-99.531617999999995</v>
      </c>
      <c r="H4373" s="11">
        <v>21.844999999999999</v>
      </c>
      <c r="I4373" s="11">
        <v>-119.00085900000001</v>
      </c>
      <c r="K4373" s="15">
        <v>21.844999999999999</v>
      </c>
      <c r="L4373" s="15">
        <v>-80.953936999999996</v>
      </c>
    </row>
    <row r="4374" spans="1:12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21.85</v>
      </c>
      <c r="F4374">
        <v>-99.174289000000002</v>
      </c>
      <c r="H4374" s="11">
        <v>21.85</v>
      </c>
      <c r="I4374" s="11">
        <v>-118.838516</v>
      </c>
      <c r="K4374" s="15">
        <v>21.85</v>
      </c>
      <c r="L4374" s="15">
        <v>-80.977497999999997</v>
      </c>
    </row>
    <row r="4375" spans="1:12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21.855</v>
      </c>
      <c r="F4375">
        <v>-98.820035000000004</v>
      </c>
      <c r="H4375" s="11">
        <v>21.855</v>
      </c>
      <c r="I4375" s="11">
        <v>-118.673562</v>
      </c>
      <c r="K4375" s="15">
        <v>21.855</v>
      </c>
      <c r="L4375" s="15">
        <v>-80.996150999999998</v>
      </c>
    </row>
    <row r="4376" spans="1:12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21.86</v>
      </c>
      <c r="F4376">
        <v>-98.469294000000005</v>
      </c>
      <c r="H4376" s="11">
        <v>21.86</v>
      </c>
      <c r="I4376" s="11">
        <v>-118.505976</v>
      </c>
      <c r="K4376" s="15">
        <v>21.86</v>
      </c>
      <c r="L4376" s="15">
        <v>-81.010259000000005</v>
      </c>
    </row>
    <row r="4377" spans="1:12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21.864999999999998</v>
      </c>
      <c r="F4377">
        <v>-98.122487000000007</v>
      </c>
      <c r="H4377" s="11">
        <v>21.864999999999998</v>
      </c>
      <c r="I4377" s="11">
        <v>-118.33573</v>
      </c>
      <c r="K4377" s="15">
        <v>21.864999999999998</v>
      </c>
      <c r="L4377" s="15">
        <v>-81.020150000000001</v>
      </c>
    </row>
    <row r="4378" spans="1:12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21.87</v>
      </c>
      <c r="F4378">
        <v>-97.780027000000004</v>
      </c>
      <c r="H4378" s="11">
        <v>21.87</v>
      </c>
      <c r="I4378" s="11">
        <v>-118.162789</v>
      </c>
      <c r="K4378" s="15">
        <v>21.87</v>
      </c>
      <c r="L4378" s="15">
        <v>-81.026117999999997</v>
      </c>
    </row>
    <row r="4379" spans="1:12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21.875</v>
      </c>
      <c r="F4379">
        <v>-97.442322000000004</v>
      </c>
      <c r="H4379" s="11">
        <v>21.875</v>
      </c>
      <c r="I4379" s="11">
        <v>-117.98711299999999</v>
      </c>
      <c r="K4379" s="15">
        <v>21.875</v>
      </c>
      <c r="L4379" s="15">
        <v>-81.028424000000001</v>
      </c>
    </row>
    <row r="4380" spans="1:12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21.88</v>
      </c>
      <c r="F4380">
        <v>-97.109761000000006</v>
      </c>
      <c r="H4380" s="11">
        <v>21.88</v>
      </c>
      <c r="I4380" s="11">
        <v>-117.80866</v>
      </c>
      <c r="K4380" s="15">
        <v>21.88</v>
      </c>
      <c r="L4380" s="15">
        <v>-81.027281000000002</v>
      </c>
    </row>
    <row r="4381" spans="1:12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21.885000000000002</v>
      </c>
      <c r="F4381">
        <v>-96.782714999999996</v>
      </c>
      <c r="H4381" s="11">
        <v>21.885000000000002</v>
      </c>
      <c r="I4381" s="11">
        <v>-117.62739000000001</v>
      </c>
      <c r="K4381" s="15">
        <v>21.885000000000002</v>
      </c>
      <c r="L4381" s="15">
        <v>-81.022874999999999</v>
      </c>
    </row>
    <row r="4382" spans="1:12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21.89</v>
      </c>
      <c r="F4382">
        <v>-96.461545999999998</v>
      </c>
      <c r="H4382" s="11">
        <v>21.89</v>
      </c>
      <c r="I4382" s="11">
        <v>-117.443274</v>
      </c>
      <c r="K4382" s="15">
        <v>21.89</v>
      </c>
      <c r="L4382" s="15">
        <v>-81.015361999999996</v>
      </c>
    </row>
    <row r="4383" spans="1:12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21.895</v>
      </c>
      <c r="F4383">
        <v>-96.146603999999996</v>
      </c>
      <c r="H4383" s="11">
        <v>21.895</v>
      </c>
      <c r="I4383" s="11">
        <v>-117.256298</v>
      </c>
      <c r="K4383" s="15">
        <v>21.895</v>
      </c>
      <c r="L4383" s="15">
        <v>-81.004862000000003</v>
      </c>
    </row>
    <row r="4384" spans="1:12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21.9</v>
      </c>
      <c r="F4384">
        <v>-95.838218999999995</v>
      </c>
      <c r="H4384" s="11">
        <v>21.9</v>
      </c>
      <c r="I4384" s="11">
        <v>-117.066457</v>
      </c>
      <c r="K4384" s="15">
        <v>21.9</v>
      </c>
      <c r="L4384" s="15">
        <v>-80.991460000000004</v>
      </c>
    </row>
    <row r="4385" spans="1:12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21.905000000000001</v>
      </c>
      <c r="F4385">
        <v>-95.536691000000005</v>
      </c>
      <c r="H4385" s="11">
        <v>21.905000000000001</v>
      </c>
      <c r="I4385" s="11">
        <v>-116.873757</v>
      </c>
      <c r="K4385" s="15">
        <v>21.905000000000001</v>
      </c>
      <c r="L4385" s="15">
        <v>-80.975204000000005</v>
      </c>
    </row>
    <row r="4386" spans="1:12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21.91</v>
      </c>
      <c r="F4386">
        <v>-95.242311000000001</v>
      </c>
      <c r="H4386" s="11">
        <v>21.91</v>
      </c>
      <c r="I4386" s="11">
        <v>-116.67822200000001</v>
      </c>
      <c r="K4386" s="15">
        <v>21.91</v>
      </c>
      <c r="L4386" s="15">
        <v>-80.956108999999998</v>
      </c>
    </row>
    <row r="4387" spans="1:12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21.914999999999999</v>
      </c>
      <c r="F4387">
        <v>-94.955349999999996</v>
      </c>
      <c r="H4387" s="11">
        <v>21.914999999999999</v>
      </c>
      <c r="I4387" s="11">
        <v>-116.479896</v>
      </c>
      <c r="K4387" s="15">
        <v>21.914999999999999</v>
      </c>
      <c r="L4387" s="15">
        <v>-80.934156000000002</v>
      </c>
    </row>
    <row r="4388" spans="1:12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21.92</v>
      </c>
      <c r="F4388">
        <v>-94.676052999999996</v>
      </c>
      <c r="H4388" s="11">
        <v>21.92</v>
      </c>
      <c r="I4388" s="11">
        <v>-116.278836</v>
      </c>
      <c r="K4388" s="15">
        <v>21.92</v>
      </c>
      <c r="L4388" s="15">
        <v>-80.909294000000003</v>
      </c>
    </row>
    <row r="4389" spans="1:12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21.925000000000001</v>
      </c>
      <c r="F4389">
        <v>-94.404640999999998</v>
      </c>
      <c r="H4389" s="11">
        <v>21.925000000000001</v>
      </c>
      <c r="I4389" s="11">
        <v>-116.075118</v>
      </c>
      <c r="K4389" s="15">
        <v>21.925000000000001</v>
      </c>
      <c r="L4389" s="15">
        <v>-80.881433000000001</v>
      </c>
    </row>
    <row r="4390" spans="1:12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21.93</v>
      </c>
      <c r="F4390">
        <v>-94.141319999999993</v>
      </c>
      <c r="H4390" s="11">
        <v>21.93</v>
      </c>
      <c r="I4390" s="11">
        <v>-115.86884499999999</v>
      </c>
      <c r="K4390" s="15">
        <v>21.93</v>
      </c>
      <c r="L4390" s="15">
        <v>-80.850448</v>
      </c>
    </row>
    <row r="4391" spans="1:12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21.934999999999999</v>
      </c>
      <c r="F4391">
        <v>-93.886273000000003</v>
      </c>
      <c r="H4391" s="11">
        <v>21.934999999999999</v>
      </c>
      <c r="I4391" s="11">
        <v>-115.66014199999999</v>
      </c>
      <c r="K4391" s="15">
        <v>21.934999999999999</v>
      </c>
      <c r="L4391" s="15">
        <v>-80.816188999999994</v>
      </c>
    </row>
    <row r="4392" spans="1:12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21.94</v>
      </c>
      <c r="F4392">
        <v>-93.639652999999996</v>
      </c>
      <c r="H4392" s="11">
        <v>21.94</v>
      </c>
      <c r="I4392" s="11">
        <v>-115.449164</v>
      </c>
      <c r="K4392" s="15">
        <v>21.94</v>
      </c>
      <c r="L4392" s="15">
        <v>-80.778478000000007</v>
      </c>
    </row>
    <row r="4393" spans="1:12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21.945</v>
      </c>
      <c r="F4393">
        <v>-93.401601999999997</v>
      </c>
      <c r="H4393" s="11">
        <v>21.945</v>
      </c>
      <c r="I4393" s="11">
        <v>-115.236092</v>
      </c>
      <c r="K4393" s="15">
        <v>21.945</v>
      </c>
      <c r="L4393" s="15">
        <v>-80.737100999999996</v>
      </c>
    </row>
    <row r="4394" spans="1:12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21.95</v>
      </c>
      <c r="F4394">
        <v>-93.172246999999999</v>
      </c>
      <c r="H4394" s="11">
        <v>21.95</v>
      </c>
      <c r="I4394" s="11">
        <v>-115.021152</v>
      </c>
      <c r="K4394" s="15">
        <v>21.95</v>
      </c>
      <c r="L4394" s="15">
        <v>-80.691820000000007</v>
      </c>
    </row>
    <row r="4395" spans="1:12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21.954999999999998</v>
      </c>
      <c r="F4395">
        <v>-92.951711000000003</v>
      </c>
      <c r="H4395" s="11">
        <v>21.954999999999998</v>
      </c>
      <c r="I4395" s="11">
        <v>-114.804613</v>
      </c>
      <c r="K4395" s="15">
        <v>21.954999999999998</v>
      </c>
      <c r="L4395" s="15">
        <v>-80.642392000000001</v>
      </c>
    </row>
    <row r="4396" spans="1:12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21.96</v>
      </c>
      <c r="F4396">
        <v>-92.740115000000003</v>
      </c>
      <c r="H4396" s="11">
        <v>21.96</v>
      </c>
      <c r="I4396" s="11">
        <v>-114.586789</v>
      </c>
      <c r="K4396" s="15">
        <v>21.96</v>
      </c>
      <c r="L4396" s="15">
        <v>-80.588577999999998</v>
      </c>
    </row>
    <row r="4397" spans="1:12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21.965</v>
      </c>
      <c r="F4397">
        <v>-92.537576000000001</v>
      </c>
      <c r="H4397" s="11">
        <v>21.965</v>
      </c>
      <c r="I4397" s="11">
        <v>-114.36804100000001</v>
      </c>
      <c r="K4397" s="15">
        <v>21.965</v>
      </c>
      <c r="L4397" s="15">
        <v>-80.530124999999998</v>
      </c>
    </row>
    <row r="4398" spans="1:12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21.97</v>
      </c>
      <c r="F4398">
        <v>-92.344209000000006</v>
      </c>
      <c r="H4398" s="11">
        <v>21.97</v>
      </c>
      <c r="I4398" s="11">
        <v>-114.14877799999999</v>
      </c>
      <c r="K4398" s="15">
        <v>21.97</v>
      </c>
      <c r="L4398" s="15">
        <v>-80.466758999999996</v>
      </c>
    </row>
    <row r="4399" spans="1:12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21.975000000000001</v>
      </c>
      <c r="F4399">
        <v>-92.160115000000005</v>
      </c>
      <c r="H4399" s="11">
        <v>21.975000000000001</v>
      </c>
      <c r="I4399" s="11">
        <v>-113.929441</v>
      </c>
      <c r="K4399" s="15">
        <v>21.975000000000001</v>
      </c>
      <c r="L4399" s="15">
        <v>-80.398201</v>
      </c>
    </row>
    <row r="4400" spans="1:12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21.98</v>
      </c>
      <c r="F4400">
        <v>-91.985381000000004</v>
      </c>
      <c r="H4400" s="11">
        <v>21.98</v>
      </c>
      <c r="I4400" s="11">
        <v>-113.71048</v>
      </c>
      <c r="K4400" s="15">
        <v>21.98</v>
      </c>
      <c r="L4400" s="15">
        <v>-80.324145000000001</v>
      </c>
    </row>
    <row r="4401" spans="1:12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21.984999999999999</v>
      </c>
      <c r="F4401">
        <v>-91.820081000000002</v>
      </c>
      <c r="H4401" s="11">
        <v>21.984999999999999</v>
      </c>
      <c r="I4401" s="11">
        <v>-113.492351</v>
      </c>
      <c r="K4401" s="15">
        <v>21.984999999999999</v>
      </c>
      <c r="L4401" s="15">
        <v>-80.244266999999994</v>
      </c>
    </row>
    <row r="4402" spans="1:12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21.99</v>
      </c>
      <c r="F4402">
        <v>-91.664265</v>
      </c>
      <c r="H4402" s="11">
        <v>21.99</v>
      </c>
      <c r="I4402" s="11">
        <v>-113.275526</v>
      </c>
      <c r="K4402" s="15">
        <v>21.99</v>
      </c>
      <c r="L4402" s="15">
        <v>-80.158238999999995</v>
      </c>
    </row>
    <row r="4403" spans="1:12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21.995000000000001</v>
      </c>
      <c r="F4403">
        <v>-91.517955000000001</v>
      </c>
      <c r="H4403" s="11">
        <v>21.995000000000001</v>
      </c>
      <c r="I4403" s="11">
        <v>-113.06047100000001</v>
      </c>
      <c r="K4403" s="15">
        <v>21.995000000000001</v>
      </c>
      <c r="L4403" s="15">
        <v>-80.065728000000007</v>
      </c>
    </row>
    <row r="4404" spans="1:12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22</v>
      </c>
      <c r="F4404">
        <v>-91.381148999999994</v>
      </c>
      <c r="H4404" s="11">
        <v>22</v>
      </c>
      <c r="I4404" s="11">
        <v>-112.84764199999999</v>
      </c>
      <c r="K4404" s="15">
        <v>22</v>
      </c>
      <c r="L4404" s="15">
        <v>-79.966408000000001</v>
      </c>
    </row>
    <row r="4405" spans="1:12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22.004999999999999</v>
      </c>
      <c r="F4405">
        <v>-91.253820000000005</v>
      </c>
      <c r="H4405" s="11">
        <v>22.004999999999999</v>
      </c>
      <c r="I4405" s="11">
        <v>-112.63749</v>
      </c>
      <c r="K4405" s="15">
        <v>22.004999999999999</v>
      </c>
      <c r="L4405" s="15">
        <v>-79.859962999999993</v>
      </c>
    </row>
    <row r="4406" spans="1:12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22.01</v>
      </c>
      <c r="F4406">
        <v>-91.135910999999993</v>
      </c>
      <c r="H4406" s="11">
        <v>22.01</v>
      </c>
      <c r="I4406" s="11">
        <v>-112.430449</v>
      </c>
      <c r="K4406" s="15">
        <v>22.01</v>
      </c>
      <c r="L4406" s="15">
        <v>-79.746111999999997</v>
      </c>
    </row>
    <row r="4407" spans="1:12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22.015000000000001</v>
      </c>
      <c r="F4407">
        <v>-91.027338</v>
      </c>
      <c r="H4407" s="11">
        <v>22.015000000000001</v>
      </c>
      <c r="I4407" s="11">
        <v>-112.22692499999999</v>
      </c>
      <c r="K4407" s="15">
        <v>22.015000000000001</v>
      </c>
      <c r="L4407" s="15">
        <v>-79.624634</v>
      </c>
    </row>
    <row r="4408" spans="1:12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22.02</v>
      </c>
      <c r="F4408">
        <v>-90.927981000000003</v>
      </c>
      <c r="H4408" s="11">
        <v>22.02</v>
      </c>
      <c r="I4408" s="11">
        <v>-112.027288</v>
      </c>
      <c r="K4408" s="15">
        <v>22.02</v>
      </c>
      <c r="L4408" s="15">
        <v>-79.495354000000006</v>
      </c>
    </row>
    <row r="4409" spans="1:12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22.024999999999999</v>
      </c>
      <c r="F4409">
        <v>-90.837694999999997</v>
      </c>
      <c r="H4409" s="11">
        <v>22.024999999999999</v>
      </c>
      <c r="I4409" s="11">
        <v>-111.831874</v>
      </c>
      <c r="K4409" s="15">
        <v>22.024999999999999</v>
      </c>
      <c r="L4409" s="15">
        <v>-79.358135000000004</v>
      </c>
    </row>
    <row r="4410" spans="1:12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22.03</v>
      </c>
      <c r="F4410">
        <v>-90.756302000000005</v>
      </c>
      <c r="H4410" s="11">
        <v>22.03</v>
      </c>
      <c r="I4410" s="11">
        <v>-111.64099</v>
      </c>
      <c r="K4410" s="15">
        <v>22.03</v>
      </c>
      <c r="L4410" s="15">
        <v>-79.212860000000006</v>
      </c>
    </row>
    <row r="4411" spans="1:12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22.035</v>
      </c>
      <c r="F4411">
        <v>-90.683600999999996</v>
      </c>
      <c r="H4411" s="11">
        <v>22.035</v>
      </c>
      <c r="I4411" s="11">
        <v>-111.454899</v>
      </c>
      <c r="K4411" s="15">
        <v>22.035</v>
      </c>
      <c r="L4411" s="15">
        <v>-79.059433999999996</v>
      </c>
    </row>
    <row r="4412" spans="1:12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22.04</v>
      </c>
      <c r="F4412">
        <v>-90.619369000000006</v>
      </c>
      <c r="H4412" s="11">
        <v>22.04</v>
      </c>
      <c r="I4412" s="11">
        <v>-111.27383</v>
      </c>
      <c r="K4412" s="15">
        <v>22.04</v>
      </c>
      <c r="L4412" s="15">
        <v>-78.897805000000005</v>
      </c>
    </row>
    <row r="4413" spans="1:12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22.045000000000002</v>
      </c>
      <c r="F4413">
        <v>-90.563373999999996</v>
      </c>
      <c r="H4413" s="11">
        <v>22.045000000000002</v>
      </c>
      <c r="I4413" s="11">
        <v>-111.097988</v>
      </c>
      <c r="K4413" s="15">
        <v>22.045000000000002</v>
      </c>
      <c r="L4413" s="15">
        <v>-78.727980000000002</v>
      </c>
    </row>
    <row r="4414" spans="1:12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22.05</v>
      </c>
      <c r="F4414">
        <v>-90.515364000000005</v>
      </c>
      <c r="H4414" s="11">
        <v>22.05</v>
      </c>
      <c r="I4414" s="11">
        <v>-110.92755699999999</v>
      </c>
      <c r="K4414" s="15">
        <v>22.05</v>
      </c>
      <c r="L4414" s="15">
        <v>-78.550038000000001</v>
      </c>
    </row>
    <row r="4415" spans="1:12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22.055</v>
      </c>
      <c r="F4415">
        <v>-90.475083999999995</v>
      </c>
      <c r="H4415" s="11">
        <v>22.055</v>
      </c>
      <c r="I4415" s="11">
        <v>-110.7627</v>
      </c>
      <c r="K4415" s="15">
        <v>22.055</v>
      </c>
      <c r="L4415" s="15">
        <v>-78.364127999999994</v>
      </c>
    </row>
    <row r="4416" spans="1:12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22.06</v>
      </c>
      <c r="F4416">
        <v>-90.442282000000006</v>
      </c>
      <c r="H4416" s="11">
        <v>22.06</v>
      </c>
      <c r="I4416" s="11">
        <v>-110.603573</v>
      </c>
      <c r="K4416" s="15">
        <v>22.06</v>
      </c>
      <c r="L4416" s="15">
        <v>-78.170474999999996</v>
      </c>
    </row>
    <row r="4417" spans="1:12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22.065000000000001</v>
      </c>
      <c r="F4417">
        <v>-90.416717000000006</v>
      </c>
      <c r="H4417" s="11">
        <v>22.065000000000001</v>
      </c>
      <c r="I4417" s="11">
        <v>-110.450326</v>
      </c>
      <c r="K4417" s="15">
        <v>22.065000000000001</v>
      </c>
      <c r="L4417" s="15">
        <v>-77.969381999999996</v>
      </c>
    </row>
    <row r="4418" spans="1:12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22.07</v>
      </c>
      <c r="F4418">
        <v>-90.398152999999994</v>
      </c>
      <c r="H4418" s="11">
        <v>22.07</v>
      </c>
      <c r="I4418" s="11">
        <v>-110.3031</v>
      </c>
      <c r="K4418" s="15">
        <v>22.07</v>
      </c>
      <c r="L4418" s="15">
        <v>-77.761217000000002</v>
      </c>
    </row>
    <row r="4419" spans="1:12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22.074999999999999</v>
      </c>
      <c r="F4419">
        <v>-90.386358000000001</v>
      </c>
      <c r="H4419" s="11">
        <v>22.074999999999999</v>
      </c>
      <c r="I4419" s="11">
        <v>-110.16200600000001</v>
      </c>
      <c r="K4419" s="15">
        <v>22.074999999999999</v>
      </c>
      <c r="L4419" s="15">
        <v>-77.546396000000001</v>
      </c>
    </row>
    <row r="4420" spans="1:12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22.08</v>
      </c>
      <c r="F4420">
        <v>-90.381106000000003</v>
      </c>
      <c r="H4420" s="11">
        <v>22.08</v>
      </c>
      <c r="I4420" s="11">
        <v>-110.02713199999999</v>
      </c>
      <c r="K4420" s="15">
        <v>22.08</v>
      </c>
      <c r="L4420" s="15">
        <v>-77.325371000000004</v>
      </c>
    </row>
    <row r="4421" spans="1:12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22.085000000000001</v>
      </c>
      <c r="F4421">
        <v>-90.382182999999998</v>
      </c>
      <c r="H4421" s="11">
        <v>22.085000000000001</v>
      </c>
      <c r="I4421" s="11">
        <v>-109.898554</v>
      </c>
      <c r="K4421" s="15">
        <v>22.085000000000001</v>
      </c>
      <c r="L4421" s="15">
        <v>-77.098625999999996</v>
      </c>
    </row>
    <row r="4422" spans="1:12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22.09</v>
      </c>
      <c r="F4422">
        <v>-90.389382999999995</v>
      </c>
      <c r="H4422" s="11">
        <v>22.09</v>
      </c>
      <c r="I4422" s="11">
        <v>-109.77633899999999</v>
      </c>
      <c r="K4422" s="15">
        <v>22.09</v>
      </c>
      <c r="L4422" s="15">
        <v>-76.866681999999997</v>
      </c>
    </row>
    <row r="4423" spans="1:12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22.094999999999999</v>
      </c>
      <c r="F4423">
        <v>-90.402523000000002</v>
      </c>
      <c r="H4423" s="11">
        <v>22.094999999999999</v>
      </c>
      <c r="I4423" s="11">
        <v>-109.66053700000001</v>
      </c>
      <c r="K4423" s="15">
        <v>22.094999999999999</v>
      </c>
      <c r="L4423" s="15">
        <v>-76.630104000000003</v>
      </c>
    </row>
    <row r="4424" spans="1:12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22.1</v>
      </c>
      <c r="F4424">
        <v>-90.421443999999994</v>
      </c>
      <c r="H4424" s="11">
        <v>22.1</v>
      </c>
      <c r="I4424" s="11">
        <v>-109.55119999999999</v>
      </c>
      <c r="K4424" s="15">
        <v>22.1</v>
      </c>
      <c r="L4424" s="15">
        <v>-76.389488999999998</v>
      </c>
    </row>
    <row r="4425" spans="1:12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22.105</v>
      </c>
      <c r="F4425">
        <v>-90.446006999999994</v>
      </c>
      <c r="H4425" s="11">
        <v>22.105</v>
      </c>
      <c r="I4425" s="11">
        <v>-109.44838799999999</v>
      </c>
      <c r="K4425" s="15">
        <v>22.105</v>
      </c>
      <c r="L4425" s="15">
        <v>-76.145470000000003</v>
      </c>
    </row>
    <row r="4426" spans="1:12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22.11</v>
      </c>
      <c r="F4426">
        <v>-90.476090999999997</v>
      </c>
      <c r="H4426" s="11">
        <v>22.11</v>
      </c>
      <c r="I4426" s="11">
        <v>-109.35216</v>
      </c>
      <c r="K4426" s="15">
        <v>22.11</v>
      </c>
      <c r="L4426" s="15">
        <v>-75.898722000000006</v>
      </c>
    </row>
    <row r="4427" spans="1:12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22.114999999999998</v>
      </c>
      <c r="F4427">
        <v>-90.511600999999999</v>
      </c>
      <c r="H4427" s="11">
        <v>22.114999999999998</v>
      </c>
      <c r="I4427" s="11">
        <v>-109.262574</v>
      </c>
      <c r="K4427" s="15">
        <v>22.114999999999998</v>
      </c>
      <c r="L4427" s="15">
        <v>-75.649940000000001</v>
      </c>
    </row>
    <row r="4428" spans="1:12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22.12</v>
      </c>
      <c r="F4428">
        <v>-90.552458000000001</v>
      </c>
      <c r="H4428" s="11">
        <v>22.12</v>
      </c>
      <c r="I4428" s="11">
        <v>-109.179689</v>
      </c>
      <c r="K4428" s="15">
        <v>22.12</v>
      </c>
      <c r="L4428" s="15">
        <v>-75.399833000000001</v>
      </c>
    </row>
    <row r="4429" spans="1:12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22.125</v>
      </c>
      <c r="F4429">
        <v>-90.598592999999994</v>
      </c>
      <c r="H4429" s="11">
        <v>22.125</v>
      </c>
      <c r="I4429" s="11">
        <v>-109.103551</v>
      </c>
      <c r="K4429" s="15">
        <v>22.125</v>
      </c>
      <c r="L4429" s="15">
        <v>-75.149128000000005</v>
      </c>
    </row>
    <row r="4430" spans="1:12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22.13</v>
      </c>
      <c r="F4430">
        <v>-90.649949000000007</v>
      </c>
      <c r="H4430" s="11">
        <v>22.13</v>
      </c>
      <c r="I4430" s="11">
        <v>-109.034198</v>
      </c>
      <c r="K4430" s="15">
        <v>22.13</v>
      </c>
      <c r="L4430" s="15">
        <v>-74.898560000000003</v>
      </c>
    </row>
    <row r="4431" spans="1:12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22.135000000000002</v>
      </c>
      <c r="F4431">
        <v>-90.706485999999998</v>
      </c>
      <c r="H4431" s="11">
        <v>22.135000000000002</v>
      </c>
      <c r="I4431" s="11">
        <v>-108.97165099999999</v>
      </c>
      <c r="K4431" s="15">
        <v>22.135000000000002</v>
      </c>
      <c r="L4431" s="15">
        <v>-74.648864000000003</v>
      </c>
    </row>
    <row r="4432" spans="1:12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22.14</v>
      </c>
      <c r="F4432">
        <v>-90.768165999999994</v>
      </c>
      <c r="H4432" s="11">
        <v>22.14</v>
      </c>
      <c r="I4432" s="11">
        <v>-108.91591099999999</v>
      </c>
      <c r="K4432" s="15">
        <v>22.14</v>
      </c>
      <c r="L4432" s="15">
        <v>-74.400773999999998</v>
      </c>
    </row>
    <row r="4433" spans="1:12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22.145</v>
      </c>
      <c r="F4433">
        <v>-90.834958999999998</v>
      </c>
      <c r="H4433" s="11">
        <v>22.145</v>
      </c>
      <c r="I4433" s="11">
        <v>-108.866956</v>
      </c>
      <c r="K4433" s="15">
        <v>22.145</v>
      </c>
      <c r="L4433" s="15">
        <v>-74.155028000000001</v>
      </c>
    </row>
    <row r="4434" spans="1:12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22.15</v>
      </c>
      <c r="F4434">
        <v>-90.906837999999993</v>
      </c>
      <c r="H4434" s="11">
        <v>22.15</v>
      </c>
      <c r="I4434" s="11">
        <v>-108.824743</v>
      </c>
      <c r="K4434" s="15">
        <v>22.15</v>
      </c>
      <c r="L4434" s="15">
        <v>-73.912367000000003</v>
      </c>
    </row>
    <row r="4435" spans="1:12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22.155000000000001</v>
      </c>
      <c r="F4435">
        <v>-90.983773999999997</v>
      </c>
      <c r="H4435" s="11">
        <v>22.155000000000001</v>
      </c>
      <c r="I4435" s="11">
        <v>-108.78919999999999</v>
      </c>
      <c r="K4435" s="15">
        <v>22.155000000000001</v>
      </c>
      <c r="L4435" s="15">
        <v>-73.673513999999997</v>
      </c>
    </row>
    <row r="4436" spans="1:12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22.16</v>
      </c>
      <c r="F4436">
        <v>-91.065730000000002</v>
      </c>
      <c r="H4436" s="11">
        <v>22.16</v>
      </c>
      <c r="I4436" s="11">
        <v>-108.76021299999999</v>
      </c>
      <c r="K4436" s="15">
        <v>22.16</v>
      </c>
      <c r="L4436" s="15">
        <v>-73.439166999999998</v>
      </c>
    </row>
    <row r="4437" spans="1:12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22.164999999999999</v>
      </c>
      <c r="F4437">
        <v>-91.152666999999994</v>
      </c>
      <c r="H4437" s="11">
        <v>22.164999999999999</v>
      </c>
      <c r="I4437" s="11">
        <v>-108.737629</v>
      </c>
      <c r="K4437" s="15">
        <v>22.164999999999999</v>
      </c>
      <c r="L4437" s="15">
        <v>-73.210008000000002</v>
      </c>
    </row>
    <row r="4438" spans="1:12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22.17</v>
      </c>
      <c r="F4438">
        <v>-91.244546</v>
      </c>
      <c r="H4438" s="11">
        <v>22.17</v>
      </c>
      <c r="I4438" s="11">
        <v>-108.721266</v>
      </c>
      <c r="K4438" s="15">
        <v>22.17</v>
      </c>
      <c r="L4438" s="15">
        <v>-72.986695999999995</v>
      </c>
    </row>
    <row r="4439" spans="1:12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22.175000000000001</v>
      </c>
      <c r="F4439">
        <v>-91.341334000000003</v>
      </c>
      <c r="H4439" s="11">
        <v>22.175000000000001</v>
      </c>
      <c r="I4439" s="11">
        <v>-108.710928</v>
      </c>
      <c r="K4439" s="15">
        <v>22.175000000000001</v>
      </c>
      <c r="L4439" s="15">
        <v>-72.769874999999999</v>
      </c>
    </row>
    <row r="4440" spans="1:12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22.18</v>
      </c>
      <c r="F4440">
        <v>-91.443009000000004</v>
      </c>
      <c r="H4440" s="11">
        <v>22.18</v>
      </c>
      <c r="I4440" s="11">
        <v>-108.706391</v>
      </c>
      <c r="K4440" s="15">
        <v>22.18</v>
      </c>
      <c r="L4440" s="15">
        <v>-72.560180000000003</v>
      </c>
    </row>
    <row r="4441" spans="1:12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22.184999999999999</v>
      </c>
      <c r="F4441">
        <v>-91.549550999999994</v>
      </c>
      <c r="H4441" s="11">
        <v>22.184999999999999</v>
      </c>
      <c r="I4441" s="11">
        <v>-108.707415</v>
      </c>
      <c r="K4441" s="15">
        <v>22.184999999999999</v>
      </c>
      <c r="L4441" s="15">
        <v>-72.358232000000001</v>
      </c>
    </row>
    <row r="4442" spans="1:12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22.19</v>
      </c>
      <c r="F4442">
        <v>-91.660944999999998</v>
      </c>
      <c r="H4442" s="11">
        <v>22.19</v>
      </c>
      <c r="I4442" s="11">
        <v>-108.71375399999999</v>
      </c>
      <c r="K4442" s="15">
        <v>22.19</v>
      </c>
      <c r="L4442" s="15">
        <v>-72.164640000000006</v>
      </c>
    </row>
    <row r="4443" spans="1:12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22.195</v>
      </c>
      <c r="F4443">
        <v>-91.777191000000002</v>
      </c>
      <c r="H4443" s="11">
        <v>22.195</v>
      </c>
      <c r="I4443" s="11">
        <v>-108.72516</v>
      </c>
      <c r="K4443" s="15">
        <v>22.195</v>
      </c>
      <c r="L4443" s="15">
        <v>-71.979996</v>
      </c>
    </row>
    <row r="4444" spans="1:12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22.2</v>
      </c>
      <c r="F4444">
        <v>-91.898289000000005</v>
      </c>
      <c r="H4444" s="11">
        <v>22.2</v>
      </c>
      <c r="I4444" s="11">
        <v>-108.74137899999999</v>
      </c>
      <c r="K4444" s="15">
        <v>22.2</v>
      </c>
      <c r="L4444" s="15">
        <v>-71.804875999999993</v>
      </c>
    </row>
    <row r="4445" spans="1:12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22.204999999999998</v>
      </c>
      <c r="F4445">
        <v>-92.024237999999997</v>
      </c>
      <c r="H4445" s="11">
        <v>22.204999999999998</v>
      </c>
      <c r="I4445" s="11">
        <v>-108.762154</v>
      </c>
      <c r="K4445" s="15">
        <v>22.204999999999998</v>
      </c>
      <c r="L4445" s="15">
        <v>-71.639830000000003</v>
      </c>
    </row>
    <row r="4446" spans="1:12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22.21</v>
      </c>
      <c r="F4446">
        <v>-92.155045000000001</v>
      </c>
      <c r="H4446" s="11">
        <v>22.21</v>
      </c>
      <c r="I4446" s="11">
        <v>-108.78722</v>
      </c>
      <c r="K4446" s="15">
        <v>22.21</v>
      </c>
      <c r="L4446" s="15">
        <v>-71.485383999999996</v>
      </c>
    </row>
    <row r="4447" spans="1:12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22.215</v>
      </c>
      <c r="F4447">
        <v>-92.290721000000005</v>
      </c>
      <c r="H4447" s="11">
        <v>22.215</v>
      </c>
      <c r="I4447" s="11">
        <v>-108.816321</v>
      </c>
      <c r="K4447" s="15">
        <v>22.215</v>
      </c>
      <c r="L4447" s="15">
        <v>-71.342040999999995</v>
      </c>
    </row>
    <row r="4448" spans="1:12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22.22</v>
      </c>
      <c r="F4448">
        <v>-92.431285000000003</v>
      </c>
      <c r="H4448" s="11">
        <v>22.22</v>
      </c>
      <c r="I4448" s="11">
        <v>-108.849204</v>
      </c>
      <c r="K4448" s="15">
        <v>22.22</v>
      </c>
      <c r="L4448" s="15">
        <v>-71.210284000000001</v>
      </c>
    </row>
    <row r="4449" spans="1:12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22.225000000000001</v>
      </c>
      <c r="F4449">
        <v>-92.576749000000007</v>
      </c>
      <c r="H4449" s="11">
        <v>22.225000000000001</v>
      </c>
      <c r="I4449" s="11">
        <v>-108.88561900000001</v>
      </c>
      <c r="K4449" s="15">
        <v>22.225000000000001</v>
      </c>
      <c r="L4449" s="15">
        <v>-71.090571999999995</v>
      </c>
    </row>
    <row r="4450" spans="1:12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22.23</v>
      </c>
      <c r="F4450">
        <v>-92.727125999999998</v>
      </c>
      <c r="H4450" s="11">
        <v>22.23</v>
      </c>
      <c r="I4450" s="11">
        <v>-108.92533400000001</v>
      </c>
      <c r="K4450" s="15">
        <v>22.23</v>
      </c>
      <c r="L4450" s="15">
        <v>-70.983306999999996</v>
      </c>
    </row>
    <row r="4451" spans="1:12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22.234999999999999</v>
      </c>
      <c r="F4451">
        <v>-92.882437999999993</v>
      </c>
      <c r="H4451" s="11">
        <v>22.234999999999999</v>
      </c>
      <c r="I4451" s="11">
        <v>-108.968132</v>
      </c>
      <c r="K4451" s="15">
        <v>22.234999999999999</v>
      </c>
      <c r="L4451" s="15">
        <v>-70.888833000000005</v>
      </c>
    </row>
    <row r="4452" spans="1:12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22.24</v>
      </c>
      <c r="F4452">
        <v>-93.042705999999995</v>
      </c>
      <c r="H4452" s="11">
        <v>22.24</v>
      </c>
      <c r="I4452" s="11">
        <v>-109.013817</v>
      </c>
      <c r="K4452" s="15">
        <v>22.24</v>
      </c>
      <c r="L4452" s="15">
        <v>-70.80744</v>
      </c>
    </row>
    <row r="4453" spans="1:12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22.245000000000001</v>
      </c>
      <c r="F4453">
        <v>-93.207952000000006</v>
      </c>
      <c r="H4453" s="11">
        <v>22.245000000000001</v>
      </c>
      <c r="I4453" s="11">
        <v>-109.062213</v>
      </c>
      <c r="K4453" s="15">
        <v>22.245000000000001</v>
      </c>
      <c r="L4453" s="15">
        <v>-70.739367999999999</v>
      </c>
    </row>
    <row r="4454" spans="1:12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22.25</v>
      </c>
      <c r="F4454">
        <v>-93.378206000000006</v>
      </c>
      <c r="H4454" s="11">
        <v>22.25</v>
      </c>
      <c r="I4454" s="11">
        <v>-109.11317</v>
      </c>
      <c r="K4454" s="15">
        <v>22.25</v>
      </c>
      <c r="L4454" s="15">
        <v>-70.684824000000006</v>
      </c>
    </row>
    <row r="4455" spans="1:12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22.254999999999999</v>
      </c>
      <c r="F4455">
        <v>-93.553516999999999</v>
      </c>
      <c r="H4455" s="11">
        <v>22.254999999999999</v>
      </c>
      <c r="I4455" s="11">
        <v>-109.166574</v>
      </c>
      <c r="K4455" s="15">
        <v>22.254999999999999</v>
      </c>
      <c r="L4455" s="15">
        <v>-70.643979999999999</v>
      </c>
    </row>
    <row r="4456" spans="1:12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22.26</v>
      </c>
      <c r="F4456">
        <v>-93.733926999999994</v>
      </c>
      <c r="H4456" s="11">
        <v>22.26</v>
      </c>
      <c r="I4456" s="11">
        <v>-109.222347</v>
      </c>
      <c r="K4456" s="15">
        <v>22.26</v>
      </c>
      <c r="L4456" s="15">
        <v>-70.616983000000005</v>
      </c>
    </row>
    <row r="4457" spans="1:12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22.265000000000001</v>
      </c>
      <c r="F4457">
        <v>-93.919479999999993</v>
      </c>
      <c r="H4457" s="11">
        <v>22.265000000000001</v>
      </c>
      <c r="I4457" s="11">
        <v>-109.280438</v>
      </c>
      <c r="K4457" s="15">
        <v>22.265000000000001</v>
      </c>
      <c r="L4457" s="15">
        <v>-70.603955999999997</v>
      </c>
    </row>
    <row r="4458" spans="1:12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22.27</v>
      </c>
      <c r="F4458">
        <v>-94.110236</v>
      </c>
      <c r="H4458" s="11">
        <v>22.27</v>
      </c>
      <c r="I4458" s="11">
        <v>-109.34081999999999</v>
      </c>
      <c r="K4458" s="15">
        <v>22.27</v>
      </c>
      <c r="L4458" s="15">
        <v>-70.604996</v>
      </c>
    </row>
    <row r="4459" spans="1:12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22.274999999999999</v>
      </c>
      <c r="F4459">
        <v>-94.306263999999999</v>
      </c>
      <c r="H4459" s="11">
        <v>22.274999999999999</v>
      </c>
      <c r="I4459" s="11">
        <v>-109.403502</v>
      </c>
      <c r="K4459" s="15">
        <v>22.274999999999999</v>
      </c>
      <c r="L4459" s="15">
        <v>-70.620182</v>
      </c>
    </row>
    <row r="4460" spans="1:12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22.28</v>
      </c>
      <c r="F4460">
        <v>-94.507637000000003</v>
      </c>
      <c r="H4460" s="11">
        <v>22.28</v>
      </c>
      <c r="I4460" s="11">
        <v>-109.468526</v>
      </c>
      <c r="K4460" s="15">
        <v>22.28</v>
      </c>
      <c r="L4460" s="15">
        <v>-70.649574000000001</v>
      </c>
    </row>
    <row r="4461" spans="1:12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22.285</v>
      </c>
      <c r="F4461">
        <v>-94.714436000000006</v>
      </c>
      <c r="H4461" s="11">
        <v>22.285</v>
      </c>
      <c r="I4461" s="11">
        <v>-109.535963</v>
      </c>
      <c r="K4461" s="15">
        <v>22.285</v>
      </c>
      <c r="L4461" s="15">
        <v>-70.693218000000002</v>
      </c>
    </row>
    <row r="4462" spans="1:12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22.29</v>
      </c>
      <c r="F4462">
        <v>-94.926761999999997</v>
      </c>
      <c r="H4462" s="11">
        <v>22.29</v>
      </c>
      <c r="I4462" s="11">
        <v>-109.605918</v>
      </c>
      <c r="K4462" s="15">
        <v>22.29</v>
      </c>
      <c r="L4462" s="15">
        <v>-70.751154</v>
      </c>
    </row>
    <row r="4463" spans="1:12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22.295000000000002</v>
      </c>
      <c r="F4463">
        <v>-95.144720000000007</v>
      </c>
      <c r="H4463" s="11">
        <v>22.295000000000002</v>
      </c>
      <c r="I4463" s="11">
        <v>-109.678517</v>
      </c>
      <c r="K4463" s="15">
        <v>22.295000000000002</v>
      </c>
      <c r="L4463" s="15">
        <v>-70.823397999999997</v>
      </c>
    </row>
    <row r="4464" spans="1:12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22.3</v>
      </c>
      <c r="F4464">
        <v>-95.368409</v>
      </c>
      <c r="H4464" s="11">
        <v>22.3</v>
      </c>
      <c r="I4464" s="11">
        <v>-109.753895</v>
      </c>
      <c r="K4464" s="15">
        <v>22.3</v>
      </c>
      <c r="L4464" s="15">
        <v>-70.909941000000003</v>
      </c>
    </row>
    <row r="4465" spans="1:12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22.305</v>
      </c>
      <c r="F4465">
        <v>-95.597920999999999</v>
      </c>
      <c r="H4465" s="11">
        <v>22.305</v>
      </c>
      <c r="I4465" s="11">
        <v>-109.832189</v>
      </c>
      <c r="K4465" s="15">
        <v>22.305</v>
      </c>
      <c r="L4465" s="15">
        <v>-71.010745999999997</v>
      </c>
    </row>
    <row r="4466" spans="1:12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22.31</v>
      </c>
      <c r="F4466">
        <v>-95.833338999999995</v>
      </c>
      <c r="H4466" s="11">
        <v>22.31</v>
      </c>
      <c r="I4466" s="11">
        <v>-109.913535</v>
      </c>
      <c r="K4466" s="15">
        <v>22.31</v>
      </c>
      <c r="L4466" s="15">
        <v>-71.125726999999998</v>
      </c>
    </row>
    <row r="4467" spans="1:12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22.315000000000001</v>
      </c>
      <c r="F4467">
        <v>-96.074741000000003</v>
      </c>
      <c r="H4467" s="11">
        <v>22.315000000000001</v>
      </c>
      <c r="I4467" s="11">
        <v>-109.99806</v>
      </c>
      <c r="K4467" s="15">
        <v>22.315000000000001</v>
      </c>
      <c r="L4467" s="15">
        <v>-71.254751999999996</v>
      </c>
    </row>
    <row r="4468" spans="1:12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22.32</v>
      </c>
      <c r="F4468">
        <v>-96.322196000000005</v>
      </c>
      <c r="H4468" s="11">
        <v>22.32</v>
      </c>
      <c r="I4468" s="11">
        <v>-110.085891</v>
      </c>
      <c r="K4468" s="15">
        <v>22.32</v>
      </c>
      <c r="L4468" s="15">
        <v>-71.397653000000005</v>
      </c>
    </row>
    <row r="4469" spans="1:12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22.324999999999999</v>
      </c>
      <c r="F4469">
        <v>-96.575762999999995</v>
      </c>
      <c r="H4469" s="11">
        <v>22.324999999999999</v>
      </c>
      <c r="I4469" s="11">
        <v>-110.17715099999999</v>
      </c>
      <c r="K4469" s="15">
        <v>22.324999999999999</v>
      </c>
      <c r="L4469" s="15">
        <v>-71.554232999999996</v>
      </c>
    </row>
    <row r="4470" spans="1:12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22.33</v>
      </c>
      <c r="F4470">
        <v>-96.835496000000006</v>
      </c>
      <c r="H4470" s="11">
        <v>22.33</v>
      </c>
      <c r="I4470" s="11">
        <v>-110.271979</v>
      </c>
      <c r="K4470" s="15">
        <v>22.33</v>
      </c>
      <c r="L4470" s="15">
        <v>-71.724277000000001</v>
      </c>
    </row>
    <row r="4471" spans="1:12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22.335000000000001</v>
      </c>
      <c r="F4471">
        <v>-97.101448000000005</v>
      </c>
      <c r="H4471" s="11">
        <v>22.335000000000001</v>
      </c>
      <c r="I4471" s="11">
        <v>-110.370525</v>
      </c>
      <c r="K4471" s="15">
        <v>22.335000000000001</v>
      </c>
      <c r="L4471" s="15">
        <v>-71.907562999999996</v>
      </c>
    </row>
    <row r="4472" spans="1:12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22.34</v>
      </c>
      <c r="F4472">
        <v>-97.373666</v>
      </c>
      <c r="H4472" s="11">
        <v>22.34</v>
      </c>
      <c r="I4472" s="11">
        <v>-110.47294599999999</v>
      </c>
      <c r="K4472" s="15">
        <v>22.34</v>
      </c>
      <c r="L4472" s="15">
        <v>-72.103849999999994</v>
      </c>
    </row>
    <row r="4473" spans="1:12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22.344999999999999</v>
      </c>
      <c r="F4473">
        <v>-97.652191000000002</v>
      </c>
      <c r="H4473" s="11">
        <v>22.344999999999999</v>
      </c>
      <c r="I4473" s="11">
        <v>-110.57941700000001</v>
      </c>
      <c r="K4473" s="15">
        <v>22.344999999999999</v>
      </c>
      <c r="L4473" s="15">
        <v>-72.312877</v>
      </c>
    </row>
    <row r="4474" spans="1:12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22.35</v>
      </c>
      <c r="F4474">
        <v>-97.937057999999993</v>
      </c>
      <c r="H4474" s="11">
        <v>22.35</v>
      </c>
      <c r="I4474" s="11">
        <v>-110.690112</v>
      </c>
      <c r="K4474" s="15">
        <v>22.35</v>
      </c>
      <c r="L4474" s="15">
        <v>-72.534366000000006</v>
      </c>
    </row>
    <row r="4475" spans="1:12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22.355</v>
      </c>
      <c r="F4475">
        <v>-98.228281999999993</v>
      </c>
      <c r="H4475" s="11">
        <v>22.355</v>
      </c>
      <c r="I4475" s="11">
        <v>-110.805205</v>
      </c>
      <c r="K4475" s="15">
        <v>22.355</v>
      </c>
      <c r="L4475" s="15">
        <v>-72.768022999999999</v>
      </c>
    </row>
    <row r="4476" spans="1:12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22.36</v>
      </c>
      <c r="F4476">
        <v>-98.525868000000003</v>
      </c>
      <c r="H4476" s="11">
        <v>22.36</v>
      </c>
      <c r="I4476" s="11">
        <v>-110.92487800000001</v>
      </c>
      <c r="K4476" s="15">
        <v>22.36</v>
      </c>
      <c r="L4476" s="15">
        <v>-73.013542000000001</v>
      </c>
    </row>
    <row r="4477" spans="1:12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22.364999999999998</v>
      </c>
      <c r="F4477">
        <v>-98.829808</v>
      </c>
      <c r="H4477" s="11">
        <v>22.364999999999998</v>
      </c>
      <c r="I4477" s="11">
        <v>-111.049312</v>
      </c>
      <c r="K4477" s="15">
        <v>22.364999999999998</v>
      </c>
      <c r="L4477" s="15">
        <v>-73.270606999999998</v>
      </c>
    </row>
    <row r="4478" spans="1:12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22.37</v>
      </c>
      <c r="F4478">
        <v>-99.140069999999994</v>
      </c>
      <c r="H4478" s="11">
        <v>22.37</v>
      </c>
      <c r="I4478" s="11">
        <v>-111.178687</v>
      </c>
      <c r="K4478" s="15">
        <v>22.37</v>
      </c>
      <c r="L4478" s="15">
        <v>-73.538884999999993</v>
      </c>
    </row>
    <row r="4479" spans="1:12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22.375</v>
      </c>
      <c r="F4479">
        <v>-99.456599999999995</v>
      </c>
      <c r="H4479" s="11">
        <v>22.375</v>
      </c>
      <c r="I4479" s="11">
        <v>-111.313171</v>
      </c>
      <c r="K4479" s="15">
        <v>22.375</v>
      </c>
      <c r="L4479" s="15">
        <v>-73.818019000000007</v>
      </c>
    </row>
    <row r="4480" spans="1:12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22.38</v>
      </c>
      <c r="F4480">
        <v>-99.779321999999993</v>
      </c>
      <c r="H4480" s="11">
        <v>22.38</v>
      </c>
      <c r="I4480" s="11">
        <v>-111.452911</v>
      </c>
      <c r="K4480" s="15">
        <v>22.38</v>
      </c>
      <c r="L4480" s="15">
        <v>-74.107635999999999</v>
      </c>
    </row>
    <row r="4481" spans="1:12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22.385000000000002</v>
      </c>
      <c r="F4481">
        <v>-100.10812900000001</v>
      </c>
      <c r="H4481" s="11">
        <v>22.385000000000002</v>
      </c>
      <c r="I4481" s="11">
        <v>-111.59804099999999</v>
      </c>
      <c r="K4481" s="15">
        <v>22.385000000000002</v>
      </c>
      <c r="L4481" s="15">
        <v>-74.407351000000006</v>
      </c>
    </row>
    <row r="4482" spans="1:12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22.39</v>
      </c>
      <c r="F4482">
        <v>-100.442893</v>
      </c>
      <c r="H4482" s="11">
        <v>22.39</v>
      </c>
      <c r="I4482" s="11">
        <v>-111.748677</v>
      </c>
      <c r="K4482" s="15">
        <v>22.39</v>
      </c>
      <c r="L4482" s="15">
        <v>-74.716767000000004</v>
      </c>
    </row>
    <row r="4483" spans="1:12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22.395</v>
      </c>
      <c r="F4483">
        <v>-100.783463</v>
      </c>
      <c r="H4483" s="11">
        <v>22.395</v>
      </c>
      <c r="I4483" s="11">
        <v>-111.904904</v>
      </c>
      <c r="K4483" s="15">
        <v>22.395</v>
      </c>
      <c r="L4483" s="15">
        <v>-75.035467999999995</v>
      </c>
    </row>
    <row r="4484" spans="1:12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22.4</v>
      </c>
      <c r="F4484">
        <v>-101.129665</v>
      </c>
      <c r="H4484" s="11">
        <v>22.4</v>
      </c>
      <c r="I4484" s="11">
        <v>-112.066773</v>
      </c>
      <c r="K4484" s="15">
        <v>22.4</v>
      </c>
      <c r="L4484" s="15">
        <v>-75.363020000000006</v>
      </c>
    </row>
    <row r="4485" spans="1:12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22.405000000000001</v>
      </c>
      <c r="F4485">
        <v>-101.481281</v>
      </c>
      <c r="H4485" s="11">
        <v>22.405000000000001</v>
      </c>
      <c r="I4485" s="11">
        <v>-112.234285</v>
      </c>
      <c r="K4485" s="15">
        <v>22.405000000000001</v>
      </c>
      <c r="L4485" s="15">
        <v>-75.698963000000006</v>
      </c>
    </row>
    <row r="4486" spans="1:12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22.41</v>
      </c>
      <c r="F4486">
        <v>-101.838036</v>
      </c>
      <c r="H4486" s="11">
        <v>22.41</v>
      </c>
      <c r="I4486" s="11">
        <v>-112.40737</v>
      </c>
      <c r="K4486" s="15">
        <v>22.41</v>
      </c>
      <c r="L4486" s="15">
        <v>-76.042798000000005</v>
      </c>
    </row>
    <row r="4487" spans="1:12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22.414999999999999</v>
      </c>
      <c r="F4487">
        <v>-102.19960399999999</v>
      </c>
      <c r="H4487" s="11">
        <v>22.414999999999999</v>
      </c>
      <c r="I4487" s="11">
        <v>-112.585891</v>
      </c>
      <c r="K4487" s="15">
        <v>22.414999999999999</v>
      </c>
      <c r="L4487" s="15">
        <v>-76.393979999999999</v>
      </c>
    </row>
    <row r="4488" spans="1:12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22.42</v>
      </c>
      <c r="F4488">
        <v>-102.56561499999999</v>
      </c>
      <c r="H4488" s="11">
        <v>22.42</v>
      </c>
      <c r="I4488" s="11">
        <v>-112.769632</v>
      </c>
      <c r="K4488" s="15">
        <v>22.42</v>
      </c>
      <c r="L4488" s="15">
        <v>-76.751911000000007</v>
      </c>
    </row>
    <row r="4489" spans="1:12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22.425000000000001</v>
      </c>
      <c r="F4489">
        <v>-102.93565599999999</v>
      </c>
      <c r="H4489" s="11">
        <v>22.425000000000001</v>
      </c>
      <c r="I4489" s="11">
        <v>-112.958308</v>
      </c>
      <c r="K4489" s="15">
        <v>22.425000000000001</v>
      </c>
      <c r="L4489" s="15">
        <v>-77.115942000000004</v>
      </c>
    </row>
    <row r="4490" spans="1:12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22.43</v>
      </c>
      <c r="F4490">
        <v>-103.309271</v>
      </c>
      <c r="H4490" s="11">
        <v>22.43</v>
      </c>
      <c r="I4490" s="11">
        <v>-113.15158</v>
      </c>
      <c r="K4490" s="15">
        <v>22.43</v>
      </c>
      <c r="L4490" s="15">
        <v>-77.485400999999996</v>
      </c>
    </row>
    <row r="4491" spans="1:12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22.434999999999999</v>
      </c>
      <c r="F4491">
        <v>-103.685965</v>
      </c>
      <c r="H4491" s="11">
        <v>22.434999999999999</v>
      </c>
      <c r="I4491" s="11">
        <v>-113.349059</v>
      </c>
      <c r="K4491" s="15">
        <v>22.434999999999999</v>
      </c>
      <c r="L4491" s="15">
        <v>-77.859601999999995</v>
      </c>
    </row>
    <row r="4492" spans="1:12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22.44</v>
      </c>
      <c r="F4492">
        <v>-104.06522099999999</v>
      </c>
      <c r="H4492" s="11">
        <v>22.44</v>
      </c>
      <c r="I4492" s="11">
        <v>-113.550321</v>
      </c>
      <c r="K4492" s="15">
        <v>22.44</v>
      </c>
      <c r="L4492" s="15">
        <v>-78.237855999999994</v>
      </c>
    </row>
    <row r="4493" spans="1:12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22.445</v>
      </c>
      <c r="F4493">
        <v>-104.446511</v>
      </c>
      <c r="H4493" s="11">
        <v>22.445</v>
      </c>
      <c r="I4493" s="11">
        <v>-113.75491599999999</v>
      </c>
      <c r="K4493" s="15">
        <v>22.445</v>
      </c>
      <c r="L4493" s="15">
        <v>-78.619477000000003</v>
      </c>
    </row>
    <row r="4494" spans="1:12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22.45</v>
      </c>
      <c r="F4494">
        <v>-104.82930399999999</v>
      </c>
      <c r="H4494" s="11">
        <v>22.45</v>
      </c>
      <c r="I4494" s="11">
        <v>-113.962402</v>
      </c>
      <c r="K4494" s="15">
        <v>22.45</v>
      </c>
      <c r="L4494" s="15">
        <v>-79.003797000000006</v>
      </c>
    </row>
    <row r="4495" spans="1:12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22.454999999999998</v>
      </c>
      <c r="F4495">
        <v>-105.213064</v>
      </c>
      <c r="H4495" s="11">
        <v>22.454999999999998</v>
      </c>
      <c r="I4495" s="11">
        <v>-114.172348</v>
      </c>
      <c r="K4495" s="15">
        <v>22.454999999999998</v>
      </c>
      <c r="L4495" s="15">
        <v>-79.390192999999996</v>
      </c>
    </row>
    <row r="4496" spans="1:12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22.46</v>
      </c>
      <c r="F4496">
        <v>-105.597262</v>
      </c>
      <c r="H4496" s="11">
        <v>22.46</v>
      </c>
      <c r="I4496" s="11">
        <v>-114.384339</v>
      </c>
      <c r="K4496" s="15">
        <v>22.46</v>
      </c>
      <c r="L4496" s="15">
        <v>-79.778093999999996</v>
      </c>
    </row>
    <row r="4497" spans="1:12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22.465</v>
      </c>
      <c r="F4497">
        <v>-105.98137199999999</v>
      </c>
      <c r="H4497" s="11">
        <v>22.465</v>
      </c>
      <c r="I4497" s="11">
        <v>-114.597981</v>
      </c>
      <c r="K4497" s="15">
        <v>22.465</v>
      </c>
      <c r="L4497" s="15">
        <v>-80.166968999999995</v>
      </c>
    </row>
    <row r="4498" spans="1:12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22.47</v>
      </c>
      <c r="F4498">
        <v>-106.364879</v>
      </c>
      <c r="H4498" s="11">
        <v>22.47</v>
      </c>
      <c r="I4498" s="11">
        <v>-114.812898</v>
      </c>
      <c r="K4498" s="15">
        <v>22.47</v>
      </c>
      <c r="L4498" s="15">
        <v>-80.556332999999995</v>
      </c>
    </row>
    <row r="4499" spans="1:12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22.475000000000001</v>
      </c>
      <c r="F4499">
        <v>-106.747272</v>
      </c>
      <c r="H4499" s="11">
        <v>22.475000000000001</v>
      </c>
      <c r="I4499" s="11">
        <v>-115.028733</v>
      </c>
      <c r="K4499" s="15">
        <v>22.475000000000001</v>
      </c>
      <c r="L4499" s="15">
        <v>-80.945734000000002</v>
      </c>
    </row>
    <row r="4500" spans="1:12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22.48</v>
      </c>
      <c r="F4500">
        <v>-107.12804</v>
      </c>
      <c r="H4500" s="11">
        <v>22.48</v>
      </c>
      <c r="I4500" s="11">
        <v>-115.245135</v>
      </c>
      <c r="K4500" s="15">
        <v>22.48</v>
      </c>
      <c r="L4500" s="15">
        <v>-81.334732000000002</v>
      </c>
    </row>
    <row r="4501" spans="1:12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22.484999999999999</v>
      </c>
      <c r="F4501">
        <v>-107.50667300000001</v>
      </c>
      <c r="H4501" s="11">
        <v>22.484999999999999</v>
      </c>
      <c r="I4501" s="11">
        <v>-115.46175599999999</v>
      </c>
      <c r="K4501" s="15">
        <v>22.484999999999999</v>
      </c>
      <c r="L4501" s="15">
        <v>-81.722899999999996</v>
      </c>
    </row>
    <row r="4502" spans="1:12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22.49</v>
      </c>
      <c r="F4502">
        <v>-107.88265699999999</v>
      </c>
      <c r="H4502" s="11">
        <v>22.49</v>
      </c>
      <c r="I4502" s="11">
        <v>-115.678245</v>
      </c>
      <c r="K4502" s="15">
        <v>22.49</v>
      </c>
      <c r="L4502" s="15">
        <v>-82.109832999999995</v>
      </c>
    </row>
    <row r="4503" spans="1:12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22.495000000000001</v>
      </c>
      <c r="F4503">
        <v>-108.255484</v>
      </c>
      <c r="H4503" s="11">
        <v>22.495000000000001</v>
      </c>
      <c r="I4503" s="11">
        <v>-115.89426</v>
      </c>
      <c r="K4503" s="15">
        <v>22.495000000000001</v>
      </c>
      <c r="L4503" s="15">
        <v>-82.495147000000003</v>
      </c>
    </row>
    <row r="4504" spans="1:12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22.5</v>
      </c>
      <c r="F4504">
        <v>-108.624653</v>
      </c>
      <c r="H4504" s="11">
        <v>22.5</v>
      </c>
      <c r="I4504" s="11">
        <v>-116.10948500000001</v>
      </c>
      <c r="K4504" s="15">
        <v>22.5</v>
      </c>
      <c r="L4504" s="15">
        <v>-82.878490999999997</v>
      </c>
    </row>
    <row r="4505" spans="1:12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22.504999999999999</v>
      </c>
      <c r="F4505">
        <v>-108.98966799999999</v>
      </c>
      <c r="H4505" s="11">
        <v>22.504999999999999</v>
      </c>
      <c r="I4505" s="11">
        <v>-116.32362500000001</v>
      </c>
      <c r="K4505" s="15">
        <v>22.504999999999999</v>
      </c>
      <c r="L4505" s="15">
        <v>-83.259555000000006</v>
      </c>
    </row>
    <row r="4506" spans="1:12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22.51</v>
      </c>
      <c r="F4506">
        <v>-109.35003500000001</v>
      </c>
      <c r="H4506" s="11">
        <v>22.51</v>
      </c>
      <c r="I4506" s="11">
        <v>-116.53640300000001</v>
      </c>
      <c r="K4506" s="15">
        <v>22.51</v>
      </c>
      <c r="L4506" s="15">
        <v>-83.638051000000004</v>
      </c>
    </row>
    <row r="4507" spans="1:12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22.515000000000001</v>
      </c>
      <c r="F4507">
        <v>-109.70527199999999</v>
      </c>
      <c r="H4507" s="11">
        <v>22.515000000000001</v>
      </c>
      <c r="I4507" s="11">
        <v>-116.747562</v>
      </c>
      <c r="K4507" s="15">
        <v>22.515000000000001</v>
      </c>
      <c r="L4507" s="15">
        <v>-84.013700999999998</v>
      </c>
    </row>
    <row r="4508" spans="1:12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22.52</v>
      </c>
      <c r="F4508">
        <v>-110.054896</v>
      </c>
      <c r="H4508" s="11">
        <v>22.52</v>
      </c>
      <c r="I4508" s="11">
        <v>-116.95684300000001</v>
      </c>
      <c r="K4508" s="15">
        <v>22.52</v>
      </c>
      <c r="L4508" s="15">
        <v>-84.386238000000006</v>
      </c>
    </row>
    <row r="4509" spans="1:12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22.524999999999999</v>
      </c>
      <c r="F4509">
        <v>-110.39841300000001</v>
      </c>
      <c r="H4509" s="11">
        <v>22.524999999999999</v>
      </c>
      <c r="I4509" s="11">
        <v>-117.163985</v>
      </c>
      <c r="K4509" s="15">
        <v>22.524999999999999</v>
      </c>
      <c r="L4509" s="15">
        <v>-84.755398</v>
      </c>
    </row>
    <row r="4510" spans="1:12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22.53</v>
      </c>
      <c r="F4510">
        <v>-110.735321</v>
      </c>
      <c r="H4510" s="11">
        <v>22.53</v>
      </c>
      <c r="I4510" s="11">
        <v>-117.368741</v>
      </c>
      <c r="K4510" s="15">
        <v>22.53</v>
      </c>
      <c r="L4510" s="15">
        <v>-85.120929000000004</v>
      </c>
    </row>
    <row r="4511" spans="1:12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22.535</v>
      </c>
      <c r="F4511">
        <v>-111.065121</v>
      </c>
      <c r="H4511" s="11">
        <v>22.535</v>
      </c>
      <c r="I4511" s="11">
        <v>-117.570885</v>
      </c>
      <c r="K4511" s="15">
        <v>22.535</v>
      </c>
      <c r="L4511" s="15">
        <v>-85.482597999999996</v>
      </c>
    </row>
    <row r="4512" spans="1:12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22.54</v>
      </c>
      <c r="F4512">
        <v>-111.387314</v>
      </c>
      <c r="H4512" s="11">
        <v>22.54</v>
      </c>
      <c r="I4512" s="11">
        <v>-117.770205</v>
      </c>
      <c r="K4512" s="15">
        <v>22.54</v>
      </c>
      <c r="L4512" s="15">
        <v>-85.840196000000006</v>
      </c>
    </row>
    <row r="4513" spans="1:12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22.545000000000002</v>
      </c>
      <c r="F4513">
        <v>-111.70140499999999</v>
      </c>
      <c r="H4513" s="11">
        <v>22.545000000000002</v>
      </c>
      <c r="I4513" s="11">
        <v>-117.96651</v>
      </c>
      <c r="K4513" s="15">
        <v>22.545000000000002</v>
      </c>
      <c r="L4513" s="15">
        <v>-86.193539000000001</v>
      </c>
    </row>
    <row r="4514" spans="1:12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22.55</v>
      </c>
      <c r="F4514">
        <v>-112.00691999999999</v>
      </c>
      <c r="H4514" s="11">
        <v>22.55</v>
      </c>
      <c r="I4514" s="11">
        <v>-118.159645</v>
      </c>
      <c r="K4514" s="15">
        <v>22.55</v>
      </c>
      <c r="L4514" s="15">
        <v>-86.542471000000006</v>
      </c>
    </row>
    <row r="4515" spans="1:12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22.555</v>
      </c>
      <c r="F4515">
        <v>-112.303408</v>
      </c>
      <c r="H4515" s="11">
        <v>22.555</v>
      </c>
      <c r="I4515" s="11">
        <v>-118.34948300000001</v>
      </c>
      <c r="K4515" s="15">
        <v>22.555</v>
      </c>
      <c r="L4515" s="15">
        <v>-86.886859000000001</v>
      </c>
    </row>
    <row r="4516" spans="1:12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22.56</v>
      </c>
      <c r="F4516">
        <v>-112.590431</v>
      </c>
      <c r="H4516" s="11">
        <v>22.56</v>
      </c>
      <c r="I4516" s="11">
        <v>-118.535928</v>
      </c>
      <c r="K4516" s="15">
        <v>22.56</v>
      </c>
      <c r="L4516" s="15">
        <v>-87.226600000000005</v>
      </c>
    </row>
    <row r="4517" spans="1:12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22.565000000000001</v>
      </c>
      <c r="F4517">
        <v>-112.86757</v>
      </c>
      <c r="H4517" s="11">
        <v>22.565000000000001</v>
      </c>
      <c r="I4517" s="11">
        <v>-118.718918</v>
      </c>
      <c r="K4517" s="15">
        <v>22.565000000000001</v>
      </c>
      <c r="L4517" s="15">
        <v>-87.561622</v>
      </c>
    </row>
    <row r="4518" spans="1:12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22.57</v>
      </c>
      <c r="F4518">
        <v>-113.134438</v>
      </c>
      <c r="H4518" s="11">
        <v>22.57</v>
      </c>
      <c r="I4518" s="11">
        <v>-118.898431</v>
      </c>
      <c r="K4518" s="15">
        <v>22.57</v>
      </c>
      <c r="L4518" s="15">
        <v>-87.891879000000003</v>
      </c>
    </row>
    <row r="4519" spans="1:12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22.574999999999999</v>
      </c>
      <c r="F4519">
        <v>-113.390697</v>
      </c>
      <c r="H4519" s="11">
        <v>22.574999999999999</v>
      </c>
      <c r="I4519" s="11">
        <v>-119.07446400000001</v>
      </c>
      <c r="K4519" s="15">
        <v>22.574999999999999</v>
      </c>
      <c r="L4519" s="15">
        <v>-88.217348000000001</v>
      </c>
    </row>
    <row r="4520" spans="1:12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22.58</v>
      </c>
      <c r="F4520">
        <v>-113.636055</v>
      </c>
      <c r="H4520" s="11">
        <v>22.58</v>
      </c>
      <c r="I4520" s="11">
        <v>-119.24703100000001</v>
      </c>
      <c r="K4520" s="15">
        <v>22.58</v>
      </c>
      <c r="L4520" s="15">
        <v>-88.538011999999995</v>
      </c>
    </row>
    <row r="4521" spans="1:12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22.585000000000001</v>
      </c>
      <c r="F4521">
        <v>-113.870266</v>
      </c>
      <c r="H4521" s="11">
        <v>22.585000000000001</v>
      </c>
      <c r="I4521" s="11">
        <v>-119.416167</v>
      </c>
      <c r="K4521" s="15">
        <v>22.585000000000001</v>
      </c>
      <c r="L4521" s="15">
        <v>-88.853855999999993</v>
      </c>
    </row>
    <row r="4522" spans="1:12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22.59</v>
      </c>
      <c r="F4522">
        <v>-114.09311700000001</v>
      </c>
      <c r="H4522" s="11">
        <v>22.59</v>
      </c>
      <c r="I4522" s="11">
        <v>-119.581917</v>
      </c>
      <c r="K4522" s="15">
        <v>22.59</v>
      </c>
      <c r="L4522" s="15">
        <v>-89.164872000000003</v>
      </c>
    </row>
    <row r="4523" spans="1:12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22.594999999999999</v>
      </c>
      <c r="F4523">
        <v>-114.304444</v>
      </c>
      <c r="H4523" s="11">
        <v>22.594999999999999</v>
      </c>
      <c r="I4523" s="11">
        <v>-119.74432899999999</v>
      </c>
      <c r="K4523" s="15">
        <v>22.594999999999999</v>
      </c>
      <c r="L4523" s="15">
        <v>-89.471057999999999</v>
      </c>
    </row>
    <row r="4524" spans="1:12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22.6</v>
      </c>
      <c r="F4524">
        <v>-114.504132</v>
      </c>
      <c r="H4524" s="11">
        <v>22.6</v>
      </c>
      <c r="I4524" s="11">
        <v>-119.90344399999999</v>
      </c>
      <c r="K4524" s="15">
        <v>22.6</v>
      </c>
      <c r="L4524" s="15">
        <v>-89.772411000000005</v>
      </c>
    </row>
    <row r="4525" spans="1:12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22.605</v>
      </c>
      <c r="F4525">
        <v>-114.692105</v>
      </c>
      <c r="H4525" s="11">
        <v>22.605</v>
      </c>
      <c r="I4525" s="11">
        <v>-120.059298</v>
      </c>
      <c r="K4525" s="15">
        <v>22.605</v>
      </c>
      <c r="L4525" s="15">
        <v>-90.068934999999996</v>
      </c>
    </row>
    <row r="4526" spans="1:12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22.61</v>
      </c>
      <c r="F4526">
        <v>-114.86833</v>
      </c>
      <c r="H4526" s="11">
        <v>22.61</v>
      </c>
      <c r="I4526" s="11">
        <v>-120.211935</v>
      </c>
      <c r="K4526" s="15">
        <v>22.61</v>
      </c>
      <c r="L4526" s="15">
        <v>-90.360636</v>
      </c>
    </row>
    <row r="4527" spans="1:12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22.614999999999998</v>
      </c>
      <c r="F4527">
        <v>-115.03281699999999</v>
      </c>
      <c r="H4527" s="11">
        <v>22.614999999999998</v>
      </c>
      <c r="I4527" s="11">
        <v>-120.361407</v>
      </c>
      <c r="K4527" s="15">
        <v>22.614999999999998</v>
      </c>
      <c r="L4527" s="15">
        <v>-90.647536000000002</v>
      </c>
    </row>
    <row r="4528" spans="1:12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22.62</v>
      </c>
      <c r="F4528">
        <v>-115.18562799999999</v>
      </c>
      <c r="H4528" s="11">
        <v>22.62</v>
      </c>
      <c r="I4528" s="11">
        <v>-120.507761</v>
      </c>
      <c r="K4528" s="15">
        <v>22.62</v>
      </c>
      <c r="L4528" s="15">
        <v>-90.929676000000001</v>
      </c>
    </row>
    <row r="4529" spans="1:12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22.625</v>
      </c>
      <c r="F4529">
        <v>-115.326869</v>
      </c>
      <c r="H4529" s="11">
        <v>22.625</v>
      </c>
      <c r="I4529" s="11">
        <v>-120.651043</v>
      </c>
      <c r="K4529" s="15">
        <v>22.625</v>
      </c>
      <c r="L4529" s="15">
        <v>-91.207119000000006</v>
      </c>
    </row>
    <row r="4530" spans="1:12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22.63</v>
      </c>
      <c r="F4530">
        <v>-115.456667</v>
      </c>
      <c r="H4530" s="11">
        <v>22.63</v>
      </c>
      <c r="I4530" s="11">
        <v>-120.79128799999999</v>
      </c>
      <c r="K4530" s="15">
        <v>22.63</v>
      </c>
      <c r="L4530" s="15">
        <v>-91.479929999999996</v>
      </c>
    </row>
    <row r="4531" spans="1:12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22.635000000000002</v>
      </c>
      <c r="F4531">
        <v>-115.575174</v>
      </c>
      <c r="H4531" s="11">
        <v>22.635000000000002</v>
      </c>
      <c r="I4531" s="11">
        <v>-120.92850300000001</v>
      </c>
      <c r="K4531" s="15">
        <v>22.635000000000002</v>
      </c>
      <c r="L4531" s="15">
        <v>-91.748169000000004</v>
      </c>
    </row>
    <row r="4532" spans="1:12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22.64</v>
      </c>
      <c r="F4532">
        <v>-115.68254399999999</v>
      </c>
      <c r="H4532" s="11">
        <v>22.64</v>
      </c>
      <c r="I4532" s="11">
        <v>-121.062647</v>
      </c>
      <c r="K4532" s="15">
        <v>22.64</v>
      </c>
      <c r="L4532" s="15">
        <v>-92.011886000000004</v>
      </c>
    </row>
    <row r="4533" spans="1:12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22.645</v>
      </c>
      <c r="F4533">
        <v>-115.778925</v>
      </c>
      <c r="H4533" s="11">
        <v>22.645</v>
      </c>
      <c r="I4533" s="11">
        <v>-121.19363300000001</v>
      </c>
      <c r="K4533" s="15">
        <v>22.645</v>
      </c>
      <c r="L4533" s="15">
        <v>-92.271105000000006</v>
      </c>
    </row>
    <row r="4534" spans="1:12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22.65</v>
      </c>
      <c r="F4534">
        <v>-115.864469</v>
      </c>
      <c r="H4534" s="11">
        <v>22.65</v>
      </c>
      <c r="I4534" s="11">
        <v>-121.321325</v>
      </c>
      <c r="K4534" s="15">
        <v>22.65</v>
      </c>
      <c r="L4534" s="15">
        <v>-92.525820999999993</v>
      </c>
    </row>
    <row r="4535" spans="1:12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22.655000000000001</v>
      </c>
      <c r="F4535">
        <v>-115.939328</v>
      </c>
      <c r="H4535" s="11">
        <v>22.655000000000001</v>
      </c>
      <c r="I4535" s="11">
        <v>-121.445554</v>
      </c>
      <c r="K4535" s="15">
        <v>22.655000000000001</v>
      </c>
      <c r="L4535" s="15">
        <v>-92.776017999999993</v>
      </c>
    </row>
    <row r="4536" spans="1:12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22.66</v>
      </c>
      <c r="F4536">
        <v>-116.00365600000001</v>
      </c>
      <c r="H4536" s="11">
        <v>22.66</v>
      </c>
      <c r="I4536" s="11">
        <v>-121.56612200000001</v>
      </c>
      <c r="K4536" s="15">
        <v>22.66</v>
      </c>
      <c r="L4536" s="15">
        <v>-93.021685000000005</v>
      </c>
    </row>
    <row r="4537" spans="1:12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22.664999999999999</v>
      </c>
      <c r="F4537">
        <v>-116.057614</v>
      </c>
      <c r="H4537" s="11">
        <v>22.664999999999999</v>
      </c>
      <c r="I4537" s="11">
        <v>-121.68280900000001</v>
      </c>
      <c r="K4537" s="15">
        <v>22.664999999999999</v>
      </c>
      <c r="L4537" s="15">
        <v>-93.262816999999998</v>
      </c>
    </row>
    <row r="4538" spans="1:12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22.67</v>
      </c>
      <c r="F4538">
        <v>-116.101372</v>
      </c>
      <c r="H4538" s="11">
        <v>22.67</v>
      </c>
      <c r="I4538" s="11">
        <v>-121.795388</v>
      </c>
      <c r="K4538" s="15">
        <v>22.67</v>
      </c>
      <c r="L4538" s="15">
        <v>-93.499426</v>
      </c>
    </row>
    <row r="4539" spans="1:12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22.675000000000001</v>
      </c>
      <c r="F4539">
        <v>-116.13511200000001</v>
      </c>
      <c r="H4539" s="11">
        <v>22.675000000000001</v>
      </c>
      <c r="I4539" s="11">
        <v>-121.90363600000001</v>
      </c>
      <c r="K4539" s="15">
        <v>22.675000000000001</v>
      </c>
      <c r="L4539" s="15">
        <v>-93.731539999999995</v>
      </c>
    </row>
    <row r="4540" spans="1:12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22.68</v>
      </c>
      <c r="F4540">
        <v>-116.15902199999999</v>
      </c>
      <c r="H4540" s="11">
        <v>22.68</v>
      </c>
      <c r="I4540" s="11">
        <v>-122.007335</v>
      </c>
      <c r="K4540" s="15">
        <v>22.68</v>
      </c>
      <c r="L4540" s="15">
        <v>-93.959198000000001</v>
      </c>
    </row>
    <row r="4541" spans="1:12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22.684999999999999</v>
      </c>
      <c r="F4541">
        <v>-116.17328999999999</v>
      </c>
      <c r="H4541" s="11">
        <v>22.684999999999999</v>
      </c>
      <c r="I4541" s="11">
        <v>-122.106257</v>
      </c>
      <c r="K4541" s="15">
        <v>22.684999999999999</v>
      </c>
      <c r="L4541" s="15">
        <v>-94.182435999999996</v>
      </c>
    </row>
    <row r="4542" spans="1:12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22.69</v>
      </c>
      <c r="F4542">
        <v>-116.178096</v>
      </c>
      <c r="H4542" s="11">
        <v>22.69</v>
      </c>
      <c r="I4542" s="11">
        <v>-122.20016800000001</v>
      </c>
      <c r="K4542" s="15">
        <v>22.69</v>
      </c>
      <c r="L4542" s="15">
        <v>-94.401290000000003</v>
      </c>
    </row>
    <row r="4543" spans="1:12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22.695</v>
      </c>
      <c r="F4543">
        <v>-116.17362799999999</v>
      </c>
      <c r="H4543" s="11">
        <v>22.695</v>
      </c>
      <c r="I4543" s="11">
        <v>-122.288833</v>
      </c>
      <c r="K4543" s="15">
        <v>22.695</v>
      </c>
      <c r="L4543" s="15">
        <v>-94.615801000000005</v>
      </c>
    </row>
    <row r="4544" spans="1:12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22.7</v>
      </c>
      <c r="F4544">
        <v>-116.160071</v>
      </c>
      <c r="H4544" s="11">
        <v>22.7</v>
      </c>
      <c r="I4544" s="11">
        <v>-122.37202000000001</v>
      </c>
      <c r="K4544" s="15">
        <v>22.7</v>
      </c>
      <c r="L4544" s="15">
        <v>-94.826015999999996</v>
      </c>
    </row>
    <row r="4545" spans="1:12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22.704999999999998</v>
      </c>
      <c r="F4545">
        <v>-116.137615</v>
      </c>
      <c r="H4545" s="11">
        <v>22.704999999999998</v>
      </c>
      <c r="I4545" s="11">
        <v>-122.449517</v>
      </c>
      <c r="K4545" s="15">
        <v>22.704999999999998</v>
      </c>
      <c r="L4545" s="15">
        <v>-95.031982999999997</v>
      </c>
    </row>
    <row r="4546" spans="1:12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22.71</v>
      </c>
      <c r="F4546">
        <v>-116.106455</v>
      </c>
      <c r="H4546" s="11">
        <v>22.71</v>
      </c>
      <c r="I4546" s="11">
        <v>-122.52113300000001</v>
      </c>
      <c r="K4546" s="15">
        <v>22.71</v>
      </c>
      <c r="L4546" s="15">
        <v>-95.233745999999996</v>
      </c>
    </row>
    <row r="4547" spans="1:12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22.715</v>
      </c>
      <c r="F4547">
        <v>-116.066789</v>
      </c>
      <c r="H4547" s="11">
        <v>22.715</v>
      </c>
      <c r="I4547" s="11">
        <v>-122.586697</v>
      </c>
      <c r="K4547" s="15">
        <v>22.715</v>
      </c>
      <c r="L4547" s="15">
        <v>-95.431370999999999</v>
      </c>
    </row>
    <row r="4548" spans="1:12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22.72</v>
      </c>
      <c r="F4548">
        <v>-116.018826</v>
      </c>
      <c r="H4548" s="11">
        <v>22.72</v>
      </c>
      <c r="I4548" s="11">
        <v>-122.646063</v>
      </c>
      <c r="K4548" s="15">
        <v>22.72</v>
      </c>
      <c r="L4548" s="15">
        <v>-95.624945999999994</v>
      </c>
    </row>
    <row r="4549" spans="1:12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22.725000000000001</v>
      </c>
      <c r="F4549">
        <v>-115.96279800000001</v>
      </c>
      <c r="H4549" s="11">
        <v>22.725000000000001</v>
      </c>
      <c r="I4549" s="11">
        <v>-122.699124</v>
      </c>
      <c r="K4549" s="15">
        <v>22.725000000000001</v>
      </c>
      <c r="L4549" s="15">
        <v>-95.814571000000001</v>
      </c>
    </row>
    <row r="4550" spans="1:12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22.73</v>
      </c>
      <c r="F4550">
        <v>-115.898944</v>
      </c>
      <c r="H4550" s="11">
        <v>22.73</v>
      </c>
      <c r="I4550" s="11">
        <v>-122.745806</v>
      </c>
      <c r="K4550" s="15">
        <v>22.73</v>
      </c>
      <c r="L4550" s="15">
        <v>-96.000354999999999</v>
      </c>
    </row>
    <row r="4551" spans="1:12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22.734999999999999</v>
      </c>
      <c r="F4551">
        <v>-115.827516</v>
      </c>
      <c r="H4551" s="11">
        <v>22.734999999999999</v>
      </c>
      <c r="I4551" s="11">
        <v>-122.78607100000001</v>
      </c>
      <c r="K4551" s="15">
        <v>22.734999999999999</v>
      </c>
      <c r="L4551" s="15">
        <v>-96.182423</v>
      </c>
    </row>
    <row r="4552" spans="1:12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22.74</v>
      </c>
      <c r="F4552">
        <v>-115.748777</v>
      </c>
      <c r="H4552" s="11">
        <v>22.74</v>
      </c>
      <c r="I4552" s="11">
        <v>-122.81992</v>
      </c>
      <c r="K4552" s="15">
        <v>22.74</v>
      </c>
      <c r="L4552" s="15">
        <v>-96.360921000000005</v>
      </c>
    </row>
    <row r="4553" spans="1:12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22.745000000000001</v>
      </c>
      <c r="F4553">
        <v>-115.66301</v>
      </c>
      <c r="H4553" s="11">
        <v>22.745000000000001</v>
      </c>
      <c r="I4553" s="11">
        <v>-122.84738900000001</v>
      </c>
      <c r="K4553" s="15">
        <v>22.745000000000001</v>
      </c>
      <c r="L4553" s="15">
        <v>-96.536016000000004</v>
      </c>
    </row>
    <row r="4554" spans="1:12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22.75</v>
      </c>
      <c r="F4554">
        <v>-115.57051199999999</v>
      </c>
      <c r="H4554" s="11">
        <v>22.75</v>
      </c>
      <c r="I4554" s="11">
        <v>-122.868544</v>
      </c>
      <c r="K4554" s="15">
        <v>22.75</v>
      </c>
      <c r="L4554" s="15">
        <v>-96.707871999999995</v>
      </c>
    </row>
    <row r="4555" spans="1:12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22.754999999999999</v>
      </c>
      <c r="F4555">
        <v>-115.47158400000001</v>
      </c>
      <c r="H4555" s="11">
        <v>22.754999999999999</v>
      </c>
      <c r="I4555" s="11">
        <v>-122.883471</v>
      </c>
      <c r="K4555" s="15">
        <v>22.754999999999999</v>
      </c>
      <c r="L4555" s="15">
        <v>-96.876653000000005</v>
      </c>
    </row>
    <row r="4556" spans="1:12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22.76</v>
      </c>
      <c r="F4556">
        <v>-115.36653099999999</v>
      </c>
      <c r="H4556" s="11">
        <v>22.76</v>
      </c>
      <c r="I4556" s="11">
        <v>-122.892269</v>
      </c>
      <c r="K4556" s="15">
        <v>22.76</v>
      </c>
      <c r="L4556" s="15">
        <v>-97.042511000000005</v>
      </c>
    </row>
    <row r="4557" spans="1:12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22.765000000000001</v>
      </c>
      <c r="F4557">
        <v>-115.255645</v>
      </c>
      <c r="H4557" s="11">
        <v>22.765000000000001</v>
      </c>
      <c r="I4557" s="11">
        <v>-122.895028</v>
      </c>
      <c r="K4557" s="15">
        <v>22.765000000000001</v>
      </c>
      <c r="L4557" s="15">
        <v>-97.205582000000007</v>
      </c>
    </row>
    <row r="4558" spans="1:12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22.77</v>
      </c>
      <c r="F4558">
        <v>-115.139212</v>
      </c>
      <c r="H4558" s="11">
        <v>22.77</v>
      </c>
      <c r="I4558" s="11">
        <v>-122.89184400000001</v>
      </c>
      <c r="K4558" s="15">
        <v>22.77</v>
      </c>
      <c r="L4558" s="15">
        <v>-97.365975000000006</v>
      </c>
    </row>
    <row r="4559" spans="1:12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22.774999999999999</v>
      </c>
      <c r="F4559">
        <v>-115.017503</v>
      </c>
      <c r="H4559" s="11">
        <v>22.774999999999999</v>
      </c>
      <c r="I4559" s="11">
        <v>-122.882808</v>
      </c>
      <c r="K4559" s="15">
        <v>22.774999999999999</v>
      </c>
      <c r="L4559" s="15">
        <v>-97.523769000000001</v>
      </c>
    </row>
    <row r="4560" spans="1:12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22.78</v>
      </c>
      <c r="F4560">
        <v>-114.89077899999999</v>
      </c>
      <c r="H4560" s="11">
        <v>22.78</v>
      </c>
      <c r="I4560" s="11">
        <v>-122.868013</v>
      </c>
      <c r="K4560" s="15">
        <v>22.78</v>
      </c>
      <c r="L4560" s="15">
        <v>-97.679023999999998</v>
      </c>
    </row>
    <row r="4561" spans="1:12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22.785</v>
      </c>
      <c r="F4561">
        <v>-114.75930099999999</v>
      </c>
      <c r="H4561" s="11">
        <v>22.785</v>
      </c>
      <c r="I4561" s="11">
        <v>-122.84756</v>
      </c>
      <c r="K4561" s="15">
        <v>22.785</v>
      </c>
      <c r="L4561" s="15">
        <v>-97.831781000000007</v>
      </c>
    </row>
    <row r="4562" spans="1:12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22.79</v>
      </c>
      <c r="F4562">
        <v>-114.623333</v>
      </c>
      <c r="H4562" s="11">
        <v>22.79</v>
      </c>
      <c r="I4562" s="11">
        <v>-122.821574</v>
      </c>
      <c r="K4562" s="15">
        <v>22.79</v>
      </c>
      <c r="L4562" s="15">
        <v>-97.982084</v>
      </c>
    </row>
    <row r="4563" spans="1:12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22.795000000000002</v>
      </c>
      <c r="F4563">
        <v>-114.483144</v>
      </c>
      <c r="H4563" s="11">
        <v>22.795000000000002</v>
      </c>
      <c r="I4563" s="11">
        <v>-122.7902</v>
      </c>
      <c r="K4563" s="15">
        <v>22.795000000000002</v>
      </c>
      <c r="L4563" s="15">
        <v>-98.129969000000003</v>
      </c>
    </row>
    <row r="4564" spans="1:12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22.8</v>
      </c>
      <c r="F4564">
        <v>-114.339011</v>
      </c>
      <c r="H4564" s="11">
        <v>22.8</v>
      </c>
      <c r="I4564" s="11">
        <v>-122.753598</v>
      </c>
      <c r="K4564" s="15">
        <v>22.8</v>
      </c>
      <c r="L4564" s="15">
        <v>-98.275458</v>
      </c>
    </row>
    <row r="4565" spans="1:12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22.805</v>
      </c>
      <c r="F4565">
        <v>-114.191199</v>
      </c>
      <c r="H4565" s="11">
        <v>22.805</v>
      </c>
      <c r="I4565" s="11">
        <v>-122.711935</v>
      </c>
      <c r="K4565" s="15">
        <v>22.805</v>
      </c>
      <c r="L4565" s="15">
        <v>-98.418553000000003</v>
      </c>
    </row>
    <row r="4566" spans="1:12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22.81</v>
      </c>
      <c r="F4566">
        <v>-114.039963</v>
      </c>
      <c r="H4566" s="11">
        <v>22.81</v>
      </c>
      <c r="I4566" s="11">
        <v>-122.665369</v>
      </c>
      <c r="K4566" s="15">
        <v>22.81</v>
      </c>
      <c r="L4566" s="15">
        <v>-98.559217000000004</v>
      </c>
    </row>
    <row r="4567" spans="1:12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22.815000000000001</v>
      </c>
      <c r="F4567">
        <v>-113.88554000000001</v>
      </c>
      <c r="H4567" s="11">
        <v>22.815000000000001</v>
      </c>
      <c r="I4567" s="11">
        <v>-122.61404400000001</v>
      </c>
      <c r="K4567" s="15">
        <v>22.815000000000001</v>
      </c>
      <c r="L4567" s="15">
        <v>-98.697370000000006</v>
      </c>
    </row>
    <row r="4568" spans="1:12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22.82</v>
      </c>
      <c r="F4568">
        <v>-113.72815</v>
      </c>
      <c r="H4568" s="11">
        <v>22.82</v>
      </c>
      <c r="I4568" s="11">
        <v>-122.55809600000001</v>
      </c>
      <c r="K4568" s="15">
        <v>22.82</v>
      </c>
      <c r="L4568" s="15">
        <v>-98.832896000000005</v>
      </c>
    </row>
    <row r="4569" spans="1:12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22.824999999999999</v>
      </c>
      <c r="F4569">
        <v>-113.568</v>
      </c>
      <c r="H4569" s="11">
        <v>22.824999999999999</v>
      </c>
      <c r="I4569" s="11">
        <v>-122.49765499999999</v>
      </c>
      <c r="K4569" s="15">
        <v>22.824999999999999</v>
      </c>
      <c r="L4569" s="15">
        <v>-98.965643999999998</v>
      </c>
    </row>
    <row r="4570" spans="1:12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22.83</v>
      </c>
      <c r="F4570">
        <v>-113.405282</v>
      </c>
      <c r="H4570" s="11">
        <v>22.83</v>
      </c>
      <c r="I4570" s="11">
        <v>-122.432857</v>
      </c>
      <c r="K4570" s="15">
        <v>22.83</v>
      </c>
      <c r="L4570" s="15">
        <v>-99.095444000000001</v>
      </c>
    </row>
    <row r="4571" spans="1:12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22.835000000000001</v>
      </c>
      <c r="F4571">
        <v>-113.24019199999999</v>
      </c>
      <c r="H4571" s="11">
        <v>22.835000000000001</v>
      </c>
      <c r="I4571" s="11">
        <v>-122.363846</v>
      </c>
      <c r="K4571" s="15">
        <v>22.835000000000001</v>
      </c>
      <c r="L4571" s="15">
        <v>-99.222110999999998</v>
      </c>
    </row>
    <row r="4572" spans="1:12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22.84</v>
      </c>
      <c r="F4572">
        <v>-113.072918</v>
      </c>
      <c r="H4572" s="11">
        <v>22.84</v>
      </c>
      <c r="I4572" s="11">
        <v>-122.290761</v>
      </c>
      <c r="K4572" s="15">
        <v>22.84</v>
      </c>
      <c r="L4572" s="15">
        <v>-99.345453000000006</v>
      </c>
    </row>
    <row r="4573" spans="1:12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22.844999999999999</v>
      </c>
      <c r="F4573">
        <v>-112.90363600000001</v>
      </c>
      <c r="H4573" s="11">
        <v>22.844999999999999</v>
      </c>
      <c r="I4573" s="11">
        <v>-122.21375</v>
      </c>
      <c r="K4573" s="15">
        <v>22.844999999999999</v>
      </c>
      <c r="L4573" s="15">
        <v>-99.465272999999996</v>
      </c>
    </row>
    <row r="4574" spans="1:12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22.85</v>
      </c>
      <c r="F4574">
        <v>-112.732523</v>
      </c>
      <c r="H4574" s="11">
        <v>22.85</v>
      </c>
      <c r="I4574" s="11">
        <v>-122.132964</v>
      </c>
      <c r="K4574" s="15">
        <v>22.85</v>
      </c>
      <c r="L4574" s="15">
        <v>-99.581357999999994</v>
      </c>
    </row>
    <row r="4575" spans="1:12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22.855</v>
      </c>
      <c r="F4575">
        <v>-112.55974500000001</v>
      </c>
      <c r="H4575" s="11">
        <v>22.855</v>
      </c>
      <c r="I4575" s="11">
        <v>-122.048545</v>
      </c>
      <c r="K4575" s="15">
        <v>22.855</v>
      </c>
      <c r="L4575" s="15">
        <v>-99.693494999999999</v>
      </c>
    </row>
    <row r="4576" spans="1:12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22.86</v>
      </c>
      <c r="F4576">
        <v>-112.385458</v>
      </c>
      <c r="H4576" s="11">
        <v>22.86</v>
      </c>
      <c r="I4576" s="11">
        <v>-121.96061899999999</v>
      </c>
      <c r="K4576" s="15">
        <v>22.86</v>
      </c>
      <c r="L4576" s="15">
        <v>-99.801469999999995</v>
      </c>
    </row>
    <row r="4577" spans="1:12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22.864999999999998</v>
      </c>
      <c r="F4577">
        <v>-112.209808</v>
      </c>
      <c r="H4577" s="11">
        <v>22.864999999999998</v>
      </c>
      <c r="I4577" s="11">
        <v>-121.86930599999999</v>
      </c>
      <c r="K4577" s="15">
        <v>22.864999999999998</v>
      </c>
      <c r="L4577" s="15">
        <v>-99.905068999999997</v>
      </c>
    </row>
    <row r="4578" spans="1:12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22.87</v>
      </c>
      <c r="F4578">
        <v>-112.032926</v>
      </c>
      <c r="H4578" s="11">
        <v>22.87</v>
      </c>
      <c r="I4578" s="11">
        <v>-121.774704</v>
      </c>
      <c r="K4578" s="15">
        <v>22.87</v>
      </c>
      <c r="L4578" s="15">
        <v>-100.00407800000001</v>
      </c>
    </row>
    <row r="4579" spans="1:12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22.875</v>
      </c>
      <c r="F4579">
        <v>-111.85492600000001</v>
      </c>
      <c r="H4579" s="11">
        <v>22.875</v>
      </c>
      <c r="I4579" s="11">
        <v>-121.67688800000001</v>
      </c>
      <c r="K4579" s="15">
        <v>22.875</v>
      </c>
      <c r="L4579" s="15">
        <v>-100.098275</v>
      </c>
    </row>
    <row r="4580" spans="1:12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22.88</v>
      </c>
      <c r="F4580">
        <v>-111.675916</v>
      </c>
      <c r="H4580" s="11">
        <v>22.88</v>
      </c>
      <c r="I4580" s="11">
        <v>-121.57590399999999</v>
      </c>
      <c r="K4580" s="15">
        <v>22.88</v>
      </c>
      <c r="L4580" s="15">
        <v>-100.18742899999999</v>
      </c>
    </row>
    <row r="4581" spans="1:12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22.885000000000002</v>
      </c>
      <c r="F4581">
        <v>-111.49598400000001</v>
      </c>
      <c r="H4581" s="11">
        <v>22.885000000000002</v>
      </c>
      <c r="I4581" s="11">
        <v>-121.471771</v>
      </c>
      <c r="K4581" s="15">
        <v>22.885000000000002</v>
      </c>
      <c r="L4581" s="15">
        <v>-100.27129600000001</v>
      </c>
    </row>
    <row r="4582" spans="1:12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22.89</v>
      </c>
      <c r="F4582">
        <v>-111.315195</v>
      </c>
      <c r="H4582" s="11">
        <v>22.89</v>
      </c>
      <c r="I4582" s="11">
        <v>-121.36448799999999</v>
      </c>
      <c r="K4582" s="15">
        <v>22.89</v>
      </c>
      <c r="L4582" s="15">
        <v>-100.349647</v>
      </c>
    </row>
    <row r="4583" spans="1:12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22.895</v>
      </c>
      <c r="F4583">
        <v>-111.13360400000001</v>
      </c>
      <c r="H4583" s="11">
        <v>22.895</v>
      </c>
      <c r="I4583" s="11">
        <v>-121.254042</v>
      </c>
      <c r="K4583" s="15">
        <v>22.895</v>
      </c>
      <c r="L4583" s="15">
        <v>-100.42226700000001</v>
      </c>
    </row>
    <row r="4584" spans="1:12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22.9</v>
      </c>
      <c r="F4584">
        <v>-110.95126399999999</v>
      </c>
      <c r="H4584" s="11">
        <v>22.9</v>
      </c>
      <c r="I4584" s="11">
        <v>-121.140415</v>
      </c>
      <c r="K4584" s="15">
        <v>22.9</v>
      </c>
      <c r="L4584" s="15">
        <v>-100.488955</v>
      </c>
    </row>
    <row r="4585" spans="1:12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22.905000000000001</v>
      </c>
      <c r="F4585">
        <v>-110.76822199999999</v>
      </c>
      <c r="H4585" s="11">
        <v>22.905000000000001</v>
      </c>
      <c r="I4585" s="11">
        <v>-121.02357499999999</v>
      </c>
      <c r="K4585" s="15">
        <v>22.905000000000001</v>
      </c>
      <c r="L4585" s="15">
        <v>-100.54953500000001</v>
      </c>
    </row>
    <row r="4586" spans="1:12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22.91</v>
      </c>
      <c r="F4586">
        <v>-110.584513</v>
      </c>
      <c r="H4586" s="11">
        <v>22.91</v>
      </c>
      <c r="I4586" s="11">
        <v>-120.903487</v>
      </c>
      <c r="K4586" s="15">
        <v>22.91</v>
      </c>
      <c r="L4586" s="15">
        <v>-100.603857</v>
      </c>
    </row>
    <row r="4587" spans="1:12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22.914999999999999</v>
      </c>
      <c r="F4587">
        <v>-110.400148</v>
      </c>
      <c r="H4587" s="11">
        <v>22.914999999999999</v>
      </c>
      <c r="I4587" s="11">
        <v>-120.780113</v>
      </c>
      <c r="K4587" s="15">
        <v>22.914999999999999</v>
      </c>
      <c r="L4587" s="15">
        <v>-100.651782</v>
      </c>
    </row>
    <row r="4588" spans="1:12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22.92</v>
      </c>
      <c r="F4588">
        <v>-110.215119</v>
      </c>
      <c r="H4588" s="11">
        <v>22.92</v>
      </c>
      <c r="I4588" s="11">
        <v>-120.6534</v>
      </c>
      <c r="K4588" s="15">
        <v>22.92</v>
      </c>
      <c r="L4588" s="15">
        <v>-100.69316999999999</v>
      </c>
    </row>
    <row r="4589" spans="1:12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22.925000000000001</v>
      </c>
      <c r="F4589">
        <v>-110.029399</v>
      </c>
      <c r="H4589" s="11">
        <v>22.925000000000001</v>
      </c>
      <c r="I4589" s="11">
        <v>-120.52327200000001</v>
      </c>
      <c r="K4589" s="15">
        <v>22.925000000000001</v>
      </c>
      <c r="L4589" s="15">
        <v>-100.727891</v>
      </c>
    </row>
    <row r="4590" spans="1:12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22.93</v>
      </c>
      <c r="F4590">
        <v>-109.842939</v>
      </c>
      <c r="H4590" s="11">
        <v>22.93</v>
      </c>
      <c r="I4590" s="11">
        <v>-120.389647</v>
      </c>
      <c r="K4590" s="15">
        <v>22.93</v>
      </c>
      <c r="L4590" s="15">
        <v>-100.755814</v>
      </c>
    </row>
    <row r="4591" spans="1:12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22.934999999999999</v>
      </c>
      <c r="F4591">
        <v>-109.655664</v>
      </c>
      <c r="H4591" s="11">
        <v>22.934999999999999</v>
      </c>
      <c r="I4591" s="11">
        <v>-120.252447</v>
      </c>
      <c r="K4591" s="15">
        <v>22.934999999999999</v>
      </c>
      <c r="L4591" s="15">
        <v>-100.77682900000001</v>
      </c>
    </row>
    <row r="4592" spans="1:12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22.94</v>
      </c>
      <c r="F4592">
        <v>-109.467482</v>
      </c>
      <c r="H4592" s="11">
        <v>22.94</v>
      </c>
      <c r="I4592" s="11">
        <v>-120.111604</v>
      </c>
      <c r="K4592" s="15">
        <v>22.94</v>
      </c>
      <c r="L4592" s="15">
        <v>-100.790853</v>
      </c>
    </row>
    <row r="4593" spans="1:12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22.945</v>
      </c>
      <c r="F4593">
        <v>-109.278294</v>
      </c>
      <c r="H4593" s="11">
        <v>22.945</v>
      </c>
      <c r="I4593" s="11">
        <v>-119.967078</v>
      </c>
      <c r="K4593" s="15">
        <v>22.945</v>
      </c>
      <c r="L4593" s="15">
        <v>-100.797831</v>
      </c>
    </row>
    <row r="4594" spans="1:12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22.95</v>
      </c>
      <c r="F4594">
        <v>-109.087987</v>
      </c>
      <c r="H4594" s="11">
        <v>22.95</v>
      </c>
      <c r="I4594" s="11">
        <v>-119.818853</v>
      </c>
      <c r="K4594" s="15">
        <v>22.95</v>
      </c>
      <c r="L4594" s="15">
        <v>-100.797737</v>
      </c>
    </row>
    <row r="4595" spans="1:12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22.954999999999998</v>
      </c>
      <c r="F4595">
        <v>-108.896421</v>
      </c>
      <c r="H4595" s="11">
        <v>22.954999999999998</v>
      </c>
      <c r="I4595" s="11">
        <v>-119.666927</v>
      </c>
      <c r="K4595" s="15">
        <v>22.954999999999998</v>
      </c>
      <c r="L4595" s="15">
        <v>-100.790561</v>
      </c>
    </row>
    <row r="4596" spans="1:12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22.96</v>
      </c>
      <c r="F4596">
        <v>-108.703439</v>
      </c>
      <c r="H4596" s="11">
        <v>22.96</v>
      </c>
      <c r="I4596" s="11">
        <v>-119.511301</v>
      </c>
      <c r="K4596" s="15">
        <v>22.96</v>
      </c>
      <c r="L4596" s="15">
        <v>-100.77630499999999</v>
      </c>
    </row>
    <row r="4597" spans="1:12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22.965</v>
      </c>
      <c r="F4597">
        <v>-108.50886199999999</v>
      </c>
      <c r="H4597" s="11">
        <v>22.965</v>
      </c>
      <c r="I4597" s="11">
        <v>-119.351989</v>
      </c>
      <c r="K4597" s="15">
        <v>22.965</v>
      </c>
      <c r="L4597" s="15">
        <v>-100.75497900000001</v>
      </c>
    </row>
    <row r="4598" spans="1:12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22.97</v>
      </c>
      <c r="F4598">
        <v>-108.31249</v>
      </c>
      <c r="H4598" s="11">
        <v>22.97</v>
      </c>
      <c r="I4598" s="11">
        <v>-119.18901200000001</v>
      </c>
      <c r="K4598" s="15">
        <v>22.97</v>
      </c>
      <c r="L4598" s="15">
        <v>-100.72659</v>
      </c>
    </row>
    <row r="4599" spans="1:12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22.975000000000001</v>
      </c>
      <c r="F4599">
        <v>-108.114104</v>
      </c>
      <c r="H4599" s="11">
        <v>22.975000000000001</v>
      </c>
      <c r="I4599" s="11">
        <v>-119.02239</v>
      </c>
      <c r="K4599" s="15">
        <v>22.975000000000001</v>
      </c>
      <c r="L4599" s="15">
        <v>-100.69112800000001</v>
      </c>
    </row>
    <row r="4600" spans="1:12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22.98</v>
      </c>
      <c r="F4600">
        <v>-107.91345800000001</v>
      </c>
      <c r="H4600" s="11">
        <v>22.98</v>
      </c>
      <c r="I4600" s="11">
        <v>-118.85214000000001</v>
      </c>
      <c r="K4600" s="15">
        <v>22.98</v>
      </c>
      <c r="L4600" s="15">
        <v>-100.648565</v>
      </c>
    </row>
    <row r="4601" spans="1:12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22.984999999999999</v>
      </c>
      <c r="F4601">
        <v>-107.710289</v>
      </c>
      <c r="H4601" s="11">
        <v>22.984999999999999</v>
      </c>
      <c r="I4601" s="11">
        <v>-118.678285</v>
      </c>
      <c r="K4601" s="15">
        <v>22.984999999999999</v>
      </c>
      <c r="L4601" s="15">
        <v>-100.59886299999999</v>
      </c>
    </row>
    <row r="4602" spans="1:12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22.99</v>
      </c>
      <c r="F4602">
        <v>-107.50433</v>
      </c>
      <c r="H4602" s="11">
        <v>22.99</v>
      </c>
      <c r="I4602" s="11">
        <v>-118.500851</v>
      </c>
      <c r="K4602" s="15">
        <v>22.99</v>
      </c>
      <c r="L4602" s="15">
        <v>-100.54196</v>
      </c>
    </row>
    <row r="4603" spans="1:12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22.995000000000001</v>
      </c>
      <c r="F4603">
        <v>-107.295305</v>
      </c>
      <c r="H4603" s="11">
        <v>22.995000000000001</v>
      </c>
      <c r="I4603" s="11">
        <v>-118.319857</v>
      </c>
      <c r="K4603" s="15">
        <v>22.995000000000001</v>
      </c>
      <c r="L4603" s="15">
        <v>-100.47777499999999</v>
      </c>
    </row>
    <row r="4604" spans="1:12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23</v>
      </c>
      <c r="F4604">
        <v>-107.08293399999999</v>
      </c>
      <c r="H4604" s="11">
        <v>23</v>
      </c>
      <c r="I4604" s="11">
        <v>-118.135322</v>
      </c>
      <c r="K4604" s="15">
        <v>23</v>
      </c>
      <c r="L4604" s="15">
        <v>-100.406209</v>
      </c>
    </row>
    <row r="4605" spans="1:12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23.004999999999999</v>
      </c>
      <c r="F4605">
        <v>-106.866944</v>
      </c>
      <c r="H4605" s="11">
        <v>23.004999999999999</v>
      </c>
      <c r="I4605" s="11">
        <v>-117.947267</v>
      </c>
      <c r="K4605" s="15">
        <v>23.004999999999999</v>
      </c>
      <c r="L4605" s="15">
        <v>-100.327147</v>
      </c>
    </row>
    <row r="4606" spans="1:12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23.01</v>
      </c>
      <c r="F4606">
        <v>-106.647071</v>
      </c>
      <c r="H4606" s="11">
        <v>23.01</v>
      </c>
      <c r="I4606" s="11">
        <v>-117.755723</v>
      </c>
      <c r="K4606" s="15">
        <v>23.01</v>
      </c>
      <c r="L4606" s="15">
        <v>-100.24045599999999</v>
      </c>
    </row>
    <row r="4607" spans="1:12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23.015000000000001</v>
      </c>
      <c r="F4607">
        <v>-106.42307</v>
      </c>
      <c r="H4607" s="11">
        <v>23.015000000000001</v>
      </c>
      <c r="I4607" s="11">
        <v>-117.560727</v>
      </c>
      <c r="K4607" s="15">
        <v>23.015000000000001</v>
      </c>
      <c r="L4607" s="15">
        <v>-100.145982</v>
      </c>
    </row>
    <row r="4608" spans="1:12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23.02</v>
      </c>
      <c r="F4608">
        <v>-106.194722</v>
      </c>
      <c r="H4608" s="11">
        <v>23.02</v>
      </c>
      <c r="I4608" s="11">
        <v>-117.362325</v>
      </c>
      <c r="K4608" s="15">
        <v>23.02</v>
      </c>
      <c r="L4608" s="15">
        <v>-100.043567</v>
      </c>
    </row>
    <row r="4609" spans="1:12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23.024999999999999</v>
      </c>
      <c r="F4609">
        <v>-105.96183000000001</v>
      </c>
      <c r="H4609" s="11">
        <v>23.024999999999999</v>
      </c>
      <c r="I4609" s="11">
        <v>-117.16055799999999</v>
      </c>
      <c r="K4609" s="15">
        <v>23.024999999999999</v>
      </c>
      <c r="L4609" s="15">
        <v>-99.933053999999998</v>
      </c>
    </row>
    <row r="4610" spans="1:12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23.03</v>
      </c>
      <c r="F4610">
        <v>-105.724233</v>
      </c>
      <c r="H4610" s="11">
        <v>23.03</v>
      </c>
      <c r="I4610" s="11">
        <v>-116.95547500000001</v>
      </c>
      <c r="K4610" s="15">
        <v>23.03</v>
      </c>
      <c r="L4610" s="15">
        <v>-99.814276000000007</v>
      </c>
    </row>
    <row r="4611" spans="1:12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23.035</v>
      </c>
      <c r="F4611">
        <v>-105.481798</v>
      </c>
      <c r="H4611" s="11">
        <v>23.035</v>
      </c>
      <c r="I4611" s="11">
        <v>-116.747122</v>
      </c>
      <c r="K4611" s="15">
        <v>23.035</v>
      </c>
      <c r="L4611" s="15">
        <v>-99.687062999999995</v>
      </c>
    </row>
    <row r="4612" spans="1:12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23.04</v>
      </c>
      <c r="F4612">
        <v>-105.234409</v>
      </c>
      <c r="H4612" s="11">
        <v>23.04</v>
      </c>
      <c r="I4612" s="11">
        <v>-116.535533</v>
      </c>
      <c r="K4612" s="15">
        <v>23.04</v>
      </c>
      <c r="L4612" s="15">
        <v>-99.551242999999999</v>
      </c>
    </row>
    <row r="4613" spans="1:12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23.045000000000002</v>
      </c>
      <c r="F4613">
        <v>-104.981966</v>
      </c>
      <c r="H4613" s="11">
        <v>23.045000000000002</v>
      </c>
      <c r="I4613" s="11">
        <v>-116.320725</v>
      </c>
      <c r="K4613" s="15">
        <v>23.045000000000002</v>
      </c>
      <c r="L4613" s="15">
        <v>-99.406631000000004</v>
      </c>
    </row>
    <row r="4614" spans="1:12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23.05</v>
      </c>
      <c r="F4614">
        <v>-104.724386</v>
      </c>
      <c r="H4614" s="11">
        <v>23.05</v>
      </c>
      <c r="I4614" s="11">
        <v>-116.102689</v>
      </c>
      <c r="K4614" s="15">
        <v>23.05</v>
      </c>
      <c r="L4614" s="15">
        <v>-99.253024999999994</v>
      </c>
    </row>
    <row r="4615" spans="1:12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23.055</v>
      </c>
      <c r="F4615">
        <v>-104.46160999999999</v>
      </c>
      <c r="H4615" s="11">
        <v>23.055</v>
      </c>
      <c r="I4615" s="11">
        <v>-115.88139</v>
      </c>
      <c r="K4615" s="15">
        <v>23.055</v>
      </c>
      <c r="L4615" s="15">
        <v>-99.090207000000007</v>
      </c>
    </row>
    <row r="4616" spans="1:12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23.06</v>
      </c>
      <c r="F4616">
        <v>-104.1936</v>
      </c>
      <c r="H4616" s="11">
        <v>23.06</v>
      </c>
      <c r="I4616" s="11">
        <v>-115.656766</v>
      </c>
      <c r="K4616" s="15">
        <v>23.06</v>
      </c>
      <c r="L4616" s="15">
        <v>-98.917963</v>
      </c>
    </row>
    <row r="4617" spans="1:12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23.065000000000001</v>
      </c>
      <c r="F4617">
        <v>-103.920334</v>
      </c>
      <c r="H4617" s="11">
        <v>23.065000000000001</v>
      </c>
      <c r="I4617" s="11">
        <v>-115.428735</v>
      </c>
      <c r="K4617" s="15">
        <v>23.065000000000001</v>
      </c>
      <c r="L4617" s="15">
        <v>-98.736086999999998</v>
      </c>
    </row>
    <row r="4618" spans="1:12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23.07</v>
      </c>
      <c r="F4618">
        <v>-103.64182099999999</v>
      </c>
      <c r="H4618" s="11">
        <v>23.07</v>
      </c>
      <c r="I4618" s="11">
        <v>-115.197205</v>
      </c>
      <c r="K4618" s="15">
        <v>23.07</v>
      </c>
      <c r="L4618" s="15">
        <v>-98.544390000000007</v>
      </c>
    </row>
    <row r="4619" spans="1:12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23.074999999999999</v>
      </c>
      <c r="F4619">
        <v>-103.358097</v>
      </c>
      <c r="H4619" s="11">
        <v>23.074999999999999</v>
      </c>
      <c r="I4619" s="11">
        <v>-114.96207800000001</v>
      </c>
      <c r="K4619" s="15">
        <v>23.074999999999999</v>
      </c>
      <c r="L4619" s="15">
        <v>-98.342701000000005</v>
      </c>
    </row>
    <row r="4620" spans="1:12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23.08</v>
      </c>
      <c r="F4620">
        <v>-103.069219</v>
      </c>
      <c r="H4620" s="11">
        <v>23.08</v>
      </c>
      <c r="I4620" s="11">
        <v>-114.72323799999999</v>
      </c>
      <c r="K4620" s="15">
        <v>23.08</v>
      </c>
      <c r="L4620" s="15">
        <v>-98.130876999999998</v>
      </c>
    </row>
    <row r="4621" spans="1:12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23.085000000000001</v>
      </c>
      <c r="F4621">
        <v>-102.775265</v>
      </c>
      <c r="H4621" s="11">
        <v>23.085000000000001</v>
      </c>
      <c r="I4621" s="11">
        <v>-114.48057</v>
      </c>
      <c r="K4621" s="15">
        <v>23.085000000000001</v>
      </c>
      <c r="L4621" s="15">
        <v>-97.908816999999999</v>
      </c>
    </row>
    <row r="4622" spans="1:12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23.09</v>
      </c>
      <c r="F4622">
        <v>-102.476337</v>
      </c>
      <c r="H4622" s="11">
        <v>23.09</v>
      </c>
      <c r="I4622" s="11">
        <v>-114.233966</v>
      </c>
      <c r="K4622" s="15">
        <v>23.09</v>
      </c>
      <c r="L4622" s="15">
        <v>-97.676464999999993</v>
      </c>
    </row>
    <row r="4623" spans="1:12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23.094999999999999</v>
      </c>
      <c r="F4623">
        <v>-102.17256500000001</v>
      </c>
      <c r="H4623" s="11">
        <v>23.094999999999999</v>
      </c>
      <c r="I4623" s="11">
        <v>-113.983316</v>
      </c>
      <c r="K4623" s="15">
        <v>23.094999999999999</v>
      </c>
      <c r="L4623" s="15">
        <v>-97.433796999999998</v>
      </c>
    </row>
    <row r="4624" spans="1:12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23.1</v>
      </c>
      <c r="F4624">
        <v>-101.86411099999999</v>
      </c>
      <c r="H4624" s="11">
        <v>23.1</v>
      </c>
      <c r="I4624" s="11">
        <v>-113.72851799999999</v>
      </c>
      <c r="K4624" s="15">
        <v>23.1</v>
      </c>
      <c r="L4624" s="15">
        <v>-97.180831999999995</v>
      </c>
    </row>
    <row r="4625" spans="1:12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23.105</v>
      </c>
      <c r="F4625">
        <v>-101.55116099999999</v>
      </c>
      <c r="H4625" s="11">
        <v>23.105</v>
      </c>
      <c r="I4625" s="11">
        <v>-113.469482</v>
      </c>
      <c r="K4625" s="15">
        <v>23.105</v>
      </c>
      <c r="L4625" s="15">
        <v>-96.917642000000001</v>
      </c>
    </row>
    <row r="4626" spans="1:12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23.11</v>
      </c>
      <c r="F4626">
        <v>-101.23392200000001</v>
      </c>
      <c r="H4626" s="11">
        <v>23.11</v>
      </c>
      <c r="I4626" s="11">
        <v>-113.20612</v>
      </c>
      <c r="K4626" s="15">
        <v>23.11</v>
      </c>
      <c r="L4626" s="15">
        <v>-96.644345999999999</v>
      </c>
    </row>
    <row r="4627" spans="1:12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23.114999999999998</v>
      </c>
      <c r="F4627">
        <v>-100.912615</v>
      </c>
      <c r="H4627" s="11">
        <v>23.114999999999998</v>
      </c>
      <c r="I4627" s="11">
        <v>-112.938346</v>
      </c>
      <c r="K4627" s="15">
        <v>23.114999999999998</v>
      </c>
      <c r="L4627" s="15">
        <v>-96.361099999999993</v>
      </c>
    </row>
    <row r="4628" spans="1:12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23.12</v>
      </c>
      <c r="F4628">
        <v>-100.58747200000001</v>
      </c>
      <c r="H4628" s="11">
        <v>23.12</v>
      </c>
      <c r="I4628" s="11">
        <v>-112.666062</v>
      </c>
      <c r="K4628" s="15">
        <v>23.12</v>
      </c>
      <c r="L4628" s="15">
        <v>-96.068078999999997</v>
      </c>
    </row>
    <row r="4629" spans="1:12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23.125</v>
      </c>
      <c r="F4629">
        <v>-100.258735</v>
      </c>
      <c r="H4629" s="11">
        <v>23.125</v>
      </c>
      <c r="I4629" s="11">
        <v>-112.389162</v>
      </c>
      <c r="K4629" s="15">
        <v>23.125</v>
      </c>
      <c r="L4629" s="15">
        <v>-95.765477000000004</v>
      </c>
    </row>
    <row r="4630" spans="1:12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23.13</v>
      </c>
      <c r="F4630">
        <v>-99.926655999999994</v>
      </c>
      <c r="H4630" s="11">
        <v>23.13</v>
      </c>
      <c r="I4630" s="11">
        <v>-112.107539</v>
      </c>
      <c r="K4630" s="15">
        <v>23.13</v>
      </c>
      <c r="L4630" s="15">
        <v>-95.453507999999999</v>
      </c>
    </row>
    <row r="4631" spans="1:12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23.135000000000002</v>
      </c>
      <c r="F4631">
        <v>-99.591496000000006</v>
      </c>
      <c r="H4631" s="11">
        <v>23.135000000000002</v>
      </c>
      <c r="I4631" s="11">
        <v>-111.821093</v>
      </c>
      <c r="K4631" s="15">
        <v>23.135000000000002</v>
      </c>
      <c r="L4631" s="15">
        <v>-95.132429000000002</v>
      </c>
    </row>
    <row r="4632" spans="1:12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23.14</v>
      </c>
      <c r="F4632">
        <v>-99.253532000000007</v>
      </c>
      <c r="H4632" s="11">
        <v>23.14</v>
      </c>
      <c r="I4632" s="11">
        <v>-111.529742</v>
      </c>
      <c r="K4632" s="15">
        <v>23.14</v>
      </c>
      <c r="L4632" s="15">
        <v>-94.802537000000001</v>
      </c>
    </row>
    <row r="4633" spans="1:12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23.145</v>
      </c>
      <c r="F4633">
        <v>-98.913062999999994</v>
      </c>
      <c r="H4633" s="11">
        <v>23.145</v>
      </c>
      <c r="I4633" s="11">
        <v>-111.233434</v>
      </c>
      <c r="K4633" s="15">
        <v>23.145</v>
      </c>
      <c r="L4633" s="15">
        <v>-94.464162000000002</v>
      </c>
    </row>
    <row r="4634" spans="1:12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23.15</v>
      </c>
      <c r="F4634">
        <v>-98.570413000000002</v>
      </c>
      <c r="H4634" s="11">
        <v>23.15</v>
      </c>
      <c r="I4634" s="11">
        <v>-110.932137</v>
      </c>
      <c r="K4634" s="15">
        <v>23.15</v>
      </c>
      <c r="L4634" s="15">
        <v>-94.117667999999995</v>
      </c>
    </row>
    <row r="4635" spans="1:12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23.155000000000001</v>
      </c>
      <c r="F4635">
        <v>-98.225913000000006</v>
      </c>
      <c r="H4635" s="11">
        <v>23.155000000000001</v>
      </c>
      <c r="I4635" s="11">
        <v>-110.62583600000001</v>
      </c>
      <c r="K4635" s="15">
        <v>23.155000000000001</v>
      </c>
      <c r="L4635" s="15">
        <v>-93.763442999999995</v>
      </c>
    </row>
    <row r="4636" spans="1:12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23.16</v>
      </c>
      <c r="F4636">
        <v>-97.879889000000006</v>
      </c>
      <c r="H4636" s="11">
        <v>23.16</v>
      </c>
      <c r="I4636" s="11">
        <v>-110.314527</v>
      </c>
      <c r="K4636" s="15">
        <v>23.16</v>
      </c>
      <c r="L4636" s="15">
        <v>-93.401884999999993</v>
      </c>
    </row>
    <row r="4637" spans="1:12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23.164999999999999</v>
      </c>
      <c r="F4637">
        <v>-97.532677000000007</v>
      </c>
      <c r="H4637" s="11">
        <v>23.164999999999999</v>
      </c>
      <c r="I4637" s="11">
        <v>-109.99820200000001</v>
      </c>
      <c r="K4637" s="15">
        <v>23.164999999999999</v>
      </c>
      <c r="L4637" s="15">
        <v>-93.033394000000001</v>
      </c>
    </row>
    <row r="4638" spans="1:12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23.17</v>
      </c>
      <c r="F4638">
        <v>-97.184613999999996</v>
      </c>
      <c r="H4638" s="11">
        <v>23.17</v>
      </c>
      <c r="I4638" s="11">
        <v>-109.67685400000001</v>
      </c>
      <c r="K4638" s="15">
        <v>23.17</v>
      </c>
      <c r="L4638" s="15">
        <v>-92.658361999999997</v>
      </c>
    </row>
    <row r="4639" spans="1:12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23.175000000000001</v>
      </c>
      <c r="F4639">
        <v>-96.836033</v>
      </c>
      <c r="H4639" s="11">
        <v>23.175000000000001</v>
      </c>
      <c r="I4639" s="11">
        <v>-109.35047900000001</v>
      </c>
      <c r="K4639" s="15">
        <v>23.175000000000001</v>
      </c>
      <c r="L4639" s="15">
        <v>-92.277181999999996</v>
      </c>
    </row>
    <row r="4640" spans="1:12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23.18</v>
      </c>
      <c r="F4640">
        <v>-96.487267000000003</v>
      </c>
      <c r="H4640" s="11">
        <v>23.18</v>
      </c>
      <c r="I4640" s="11">
        <v>-109.019074</v>
      </c>
      <c r="K4640" s="15">
        <v>23.18</v>
      </c>
      <c r="L4640" s="15">
        <v>-91.890237999999997</v>
      </c>
    </row>
    <row r="4641" spans="1:12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23.184999999999999</v>
      </c>
      <c r="F4641">
        <v>-96.138651999999993</v>
      </c>
      <c r="H4641" s="11">
        <v>23.184999999999999</v>
      </c>
      <c r="I4641" s="11">
        <v>-108.682637</v>
      </c>
      <c r="K4641" s="15">
        <v>23.184999999999999</v>
      </c>
      <c r="L4641" s="15">
        <v>-91.497907999999995</v>
      </c>
    </row>
    <row r="4642" spans="1:12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23.19</v>
      </c>
      <c r="F4642">
        <v>-95.790531000000001</v>
      </c>
      <c r="H4642" s="11">
        <v>23.19</v>
      </c>
      <c r="I4642" s="11">
        <v>-108.341161</v>
      </c>
      <c r="K4642" s="15">
        <v>23.19</v>
      </c>
      <c r="L4642" s="15">
        <v>-91.100553000000005</v>
      </c>
    </row>
    <row r="4643" spans="1:12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23.195</v>
      </c>
      <c r="F4643">
        <v>-95.443245000000005</v>
      </c>
      <c r="H4643" s="11">
        <v>23.195</v>
      </c>
      <c r="I4643" s="11">
        <v>-107.994642</v>
      </c>
      <c r="K4643" s="15">
        <v>23.195</v>
      </c>
      <c r="L4643" s="15">
        <v>-90.698509999999999</v>
      </c>
    </row>
    <row r="4644" spans="1:12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23.2</v>
      </c>
      <c r="F4644">
        <v>-95.097132999999999</v>
      </c>
      <c r="H4644" s="11">
        <v>23.2</v>
      </c>
      <c r="I4644" s="11">
        <v>-107.643074</v>
      </c>
      <c r="K4644" s="15">
        <v>23.2</v>
      </c>
      <c r="L4644" s="15">
        <v>-90.292092999999994</v>
      </c>
    </row>
    <row r="4645" spans="1:12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23.204999999999998</v>
      </c>
      <c r="F4645">
        <v>-94.752548000000004</v>
      </c>
      <c r="H4645" s="11">
        <v>23.204999999999998</v>
      </c>
      <c r="I4645" s="11">
        <v>-107.28644799999999</v>
      </c>
      <c r="K4645" s="15">
        <v>23.204999999999998</v>
      </c>
      <c r="L4645" s="15">
        <v>-89.881602000000001</v>
      </c>
    </row>
    <row r="4646" spans="1:12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23.21</v>
      </c>
      <c r="F4646">
        <v>-94.409844000000007</v>
      </c>
      <c r="H4646" s="11">
        <v>23.21</v>
      </c>
      <c r="I4646" s="11">
        <v>-106.924758</v>
      </c>
      <c r="K4646" s="15">
        <v>23.21</v>
      </c>
      <c r="L4646" s="15">
        <v>-89.467319000000003</v>
      </c>
    </row>
    <row r="4647" spans="1:12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23.215</v>
      </c>
      <c r="F4647">
        <v>-94.069381000000007</v>
      </c>
      <c r="H4647" s="11">
        <v>23.215</v>
      </c>
      <c r="I4647" s="11">
        <v>-106.55800499999999</v>
      </c>
      <c r="K4647" s="15">
        <v>23.215</v>
      </c>
      <c r="L4647" s="15">
        <v>-89.049509</v>
      </c>
    </row>
    <row r="4648" spans="1:12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23.22</v>
      </c>
      <c r="F4648">
        <v>-93.731521000000001</v>
      </c>
      <c r="H4648" s="11">
        <v>23.22</v>
      </c>
      <c r="I4648" s="11">
        <v>-106.186188</v>
      </c>
      <c r="K4648" s="15">
        <v>23.22</v>
      </c>
      <c r="L4648" s="15">
        <v>-88.628411</v>
      </c>
    </row>
    <row r="4649" spans="1:12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23.225000000000001</v>
      </c>
      <c r="F4649">
        <v>-93.396615999999995</v>
      </c>
      <c r="H4649" s="11">
        <v>23.225000000000001</v>
      </c>
      <c r="I4649" s="11">
        <v>-105.80930499999999</v>
      </c>
      <c r="K4649" s="15">
        <v>23.225000000000001</v>
      </c>
      <c r="L4649" s="15">
        <v>-88.204239000000001</v>
      </c>
    </row>
    <row r="4650" spans="1:12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23.23</v>
      </c>
      <c r="F4650">
        <v>-93.064998000000003</v>
      </c>
      <c r="H4650" s="11">
        <v>23.23</v>
      </c>
      <c r="I4650" s="11">
        <v>-105.42735999999999</v>
      </c>
      <c r="K4650" s="15">
        <v>23.23</v>
      </c>
      <c r="L4650" s="15">
        <v>-87.777191000000002</v>
      </c>
    </row>
    <row r="4651" spans="1:12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23.234999999999999</v>
      </c>
      <c r="F4651">
        <v>-92.736981999999998</v>
      </c>
      <c r="H4651" s="11">
        <v>23.234999999999999</v>
      </c>
      <c r="I4651" s="11">
        <v>-105.040362</v>
      </c>
      <c r="K4651" s="15">
        <v>23.234999999999999</v>
      </c>
      <c r="L4651" s="15">
        <v>-87.347443999999996</v>
      </c>
    </row>
    <row r="4652" spans="1:12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23.24</v>
      </c>
      <c r="F4652">
        <v>-92.412863000000002</v>
      </c>
      <c r="H4652" s="11">
        <v>23.24</v>
      </c>
      <c r="I4652" s="11">
        <v>-104.64832699999999</v>
      </c>
      <c r="K4652" s="15">
        <v>23.24</v>
      </c>
      <c r="L4652" s="15">
        <v>-86.915164000000004</v>
      </c>
    </row>
    <row r="4653" spans="1:12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23.245000000000001</v>
      </c>
      <c r="F4653">
        <v>-92.092910000000003</v>
      </c>
      <c r="H4653" s="11">
        <v>23.245000000000001</v>
      </c>
      <c r="I4653" s="11">
        <v>-104.251288</v>
      </c>
      <c r="K4653" s="15">
        <v>23.245000000000001</v>
      </c>
      <c r="L4653" s="15">
        <v>-86.480512000000004</v>
      </c>
    </row>
    <row r="4654" spans="1:12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23.25</v>
      </c>
      <c r="F4654">
        <v>-91.777370000000005</v>
      </c>
      <c r="H4654" s="11">
        <v>23.25</v>
      </c>
      <c r="I4654" s="11">
        <v>-103.84928600000001</v>
      </c>
      <c r="K4654" s="15">
        <v>23.25</v>
      </c>
      <c r="L4654" s="15">
        <v>-86.043644</v>
      </c>
    </row>
    <row r="4655" spans="1:12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23.254999999999999</v>
      </c>
      <c r="F4655">
        <v>-91.466480000000004</v>
      </c>
      <c r="H4655" s="11">
        <v>23.254999999999999</v>
      </c>
      <c r="I4655" s="11">
        <v>-103.44238</v>
      </c>
      <c r="K4655" s="15">
        <v>23.254999999999999</v>
      </c>
      <c r="L4655" s="15">
        <v>-85.604718000000005</v>
      </c>
    </row>
    <row r="4656" spans="1:12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23.26</v>
      </c>
      <c r="F4656">
        <v>-91.16046</v>
      </c>
      <c r="H4656" s="11">
        <v>23.26</v>
      </c>
      <c r="I4656" s="11">
        <v>-103.030642</v>
      </c>
      <c r="K4656" s="15">
        <v>23.26</v>
      </c>
      <c r="L4656" s="15">
        <v>-85.163909000000004</v>
      </c>
    </row>
    <row r="4657" spans="1:12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23.265000000000001</v>
      </c>
      <c r="F4657">
        <v>-90.859505999999996</v>
      </c>
      <c r="H4657" s="11">
        <v>23.265000000000001</v>
      </c>
      <c r="I4657" s="11">
        <v>-102.614158</v>
      </c>
      <c r="K4657" s="15">
        <v>23.265000000000001</v>
      </c>
      <c r="L4657" s="15">
        <v>-84.721397999999994</v>
      </c>
    </row>
    <row r="4658" spans="1:12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23.27</v>
      </c>
      <c r="F4658">
        <v>-90.563781000000006</v>
      </c>
      <c r="H4658" s="11">
        <v>23.27</v>
      </c>
      <c r="I4658" s="11">
        <v>-102.19300800000001</v>
      </c>
      <c r="K4658" s="15">
        <v>23.27</v>
      </c>
      <c r="L4658" s="15">
        <v>-84.277355</v>
      </c>
    </row>
    <row r="4659" spans="1:12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23.274999999999999</v>
      </c>
      <c r="F4659">
        <v>-90.273413000000005</v>
      </c>
      <c r="H4659" s="11">
        <v>23.274999999999999</v>
      </c>
      <c r="I4659" s="11">
        <v>-101.76725500000001</v>
      </c>
      <c r="K4659" s="15">
        <v>23.274999999999999</v>
      </c>
      <c r="L4659" s="15">
        <v>-83.831922000000006</v>
      </c>
    </row>
    <row r="4660" spans="1:12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23.28</v>
      </c>
      <c r="F4660">
        <v>-89.988495999999998</v>
      </c>
      <c r="H4660" s="11">
        <v>23.28</v>
      </c>
      <c r="I4660" s="11">
        <v>-101.33694800000001</v>
      </c>
      <c r="K4660" s="15">
        <v>23.28</v>
      </c>
      <c r="L4660" s="15">
        <v>-83.385220000000004</v>
      </c>
    </row>
    <row r="4661" spans="1:12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23.285</v>
      </c>
      <c r="F4661">
        <v>-89.709110999999993</v>
      </c>
      <c r="H4661" s="11">
        <v>23.285</v>
      </c>
      <c r="I4661" s="11">
        <v>-100.902129</v>
      </c>
      <c r="K4661" s="15">
        <v>23.285</v>
      </c>
      <c r="L4661" s="15">
        <v>-82.937359999999998</v>
      </c>
    </row>
    <row r="4662" spans="1:12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23.29</v>
      </c>
      <c r="F4662">
        <v>-89.435315000000003</v>
      </c>
      <c r="H4662" s="11">
        <v>23.29</v>
      </c>
      <c r="I4662" s="11">
        <v>-100.462839</v>
      </c>
      <c r="K4662" s="15">
        <v>23.29</v>
      </c>
      <c r="L4662" s="15">
        <v>-82.488437000000005</v>
      </c>
    </row>
    <row r="4663" spans="1:12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23.295000000000002</v>
      </c>
      <c r="F4663">
        <v>-89.167152000000002</v>
      </c>
      <c r="H4663" s="11">
        <v>23.295000000000002</v>
      </c>
      <c r="I4663" s="11">
        <v>-100.01912400000001</v>
      </c>
      <c r="K4663" s="15">
        <v>23.295000000000002</v>
      </c>
      <c r="L4663" s="15">
        <v>-82.038546999999994</v>
      </c>
    </row>
    <row r="4664" spans="1:12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23.3</v>
      </c>
      <c r="F4664">
        <v>-88.904668999999998</v>
      </c>
      <c r="H4664" s="11">
        <v>23.3</v>
      </c>
      <c r="I4664" s="11">
        <v>-99.571059000000005</v>
      </c>
      <c r="K4664" s="15">
        <v>23.3</v>
      </c>
      <c r="L4664" s="15">
        <v>-81.587796999999995</v>
      </c>
    </row>
    <row r="4665" spans="1:12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23.305</v>
      </c>
      <c r="F4665">
        <v>-88.647917000000007</v>
      </c>
      <c r="H4665" s="11">
        <v>23.305</v>
      </c>
      <c r="I4665" s="11">
        <v>-99.118752000000001</v>
      </c>
      <c r="K4665" s="15">
        <v>23.305</v>
      </c>
      <c r="L4665" s="15">
        <v>-81.136292999999995</v>
      </c>
    </row>
    <row r="4666" spans="1:12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23.31</v>
      </c>
      <c r="F4666">
        <v>-88.396938000000006</v>
      </c>
      <c r="H4666" s="11">
        <v>23.31</v>
      </c>
      <c r="I4666" s="11">
        <v>-98.662345999999999</v>
      </c>
      <c r="K4666" s="15">
        <v>23.31</v>
      </c>
      <c r="L4666" s="15">
        <v>-80.684139999999999</v>
      </c>
    </row>
    <row r="4667" spans="1:12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23.315000000000001</v>
      </c>
      <c r="F4667">
        <v>-88.151780000000002</v>
      </c>
      <c r="H4667" s="11">
        <v>23.315000000000001</v>
      </c>
      <c r="I4667" s="11">
        <v>-98.202038999999999</v>
      </c>
      <c r="K4667" s="15">
        <v>23.315000000000001</v>
      </c>
      <c r="L4667" s="15">
        <v>-80.231454999999997</v>
      </c>
    </row>
    <row r="4668" spans="1:12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23.32</v>
      </c>
      <c r="F4668">
        <v>-87.912501000000006</v>
      </c>
      <c r="H4668" s="11">
        <v>23.32</v>
      </c>
      <c r="I4668" s="11">
        <v>-97.738074999999995</v>
      </c>
      <c r="K4668" s="15">
        <v>23.32</v>
      </c>
      <c r="L4668" s="15">
        <v>-79.778367000000003</v>
      </c>
    </row>
    <row r="4669" spans="1:12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23.324999999999999</v>
      </c>
      <c r="F4669">
        <v>-87.679170999999997</v>
      </c>
      <c r="H4669" s="11">
        <v>23.324999999999999</v>
      </c>
      <c r="I4669" s="11">
        <v>-97.270757000000003</v>
      </c>
      <c r="K4669" s="15">
        <v>23.324999999999999</v>
      </c>
      <c r="L4669" s="15">
        <v>-79.325019999999995</v>
      </c>
    </row>
    <row r="4670" spans="1:12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23.33</v>
      </c>
      <c r="F4670">
        <v>-87.45187</v>
      </c>
      <c r="H4670" s="11">
        <v>23.33</v>
      </c>
      <c r="I4670" s="11">
        <v>-96.800458000000006</v>
      </c>
      <c r="K4670" s="15">
        <v>23.33</v>
      </c>
      <c r="L4670" s="15">
        <v>-78.871578</v>
      </c>
    </row>
    <row r="4671" spans="1:12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23.335000000000001</v>
      </c>
      <c r="F4671">
        <v>-87.230684999999994</v>
      </c>
      <c r="H4671" s="11">
        <v>23.335000000000001</v>
      </c>
      <c r="I4671" s="11">
        <v>-96.327606000000003</v>
      </c>
      <c r="K4671" s="15">
        <v>23.335000000000001</v>
      </c>
      <c r="L4671" s="15">
        <v>-78.418206999999995</v>
      </c>
    </row>
    <row r="4672" spans="1:12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23.34</v>
      </c>
      <c r="F4672">
        <v>-87.015701000000007</v>
      </c>
      <c r="H4672" s="11">
        <v>23.34</v>
      </c>
      <c r="I4672" s="11">
        <v>-95.852677</v>
      </c>
      <c r="K4672" s="15">
        <v>23.34</v>
      </c>
      <c r="L4672" s="15">
        <v>-77.965069999999997</v>
      </c>
    </row>
    <row r="4673" spans="1:12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23.344999999999999</v>
      </c>
      <c r="F4673">
        <v>-86.806996999999996</v>
      </c>
      <c r="H4673" s="11">
        <v>23.344999999999999</v>
      </c>
      <c r="I4673" s="11">
        <v>-95.376182999999997</v>
      </c>
      <c r="K4673" s="15">
        <v>23.344999999999999</v>
      </c>
      <c r="L4673" s="15">
        <v>-77.512313000000006</v>
      </c>
    </row>
    <row r="4674" spans="1:12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23.35</v>
      </c>
      <c r="F4674">
        <v>-86.604647</v>
      </c>
      <c r="H4674" s="11">
        <v>23.35</v>
      </c>
      <c r="I4674" s="11">
        <v>-94.898667000000003</v>
      </c>
      <c r="K4674" s="15">
        <v>23.35</v>
      </c>
      <c r="L4674" s="15">
        <v>-77.060074999999998</v>
      </c>
    </row>
    <row r="4675" spans="1:12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23.355</v>
      </c>
      <c r="F4675">
        <v>-86.408721</v>
      </c>
      <c r="H4675" s="11">
        <v>23.355</v>
      </c>
      <c r="I4675" s="11">
        <v>-94.420698999999999</v>
      </c>
      <c r="K4675" s="15">
        <v>23.355</v>
      </c>
      <c r="L4675" s="15">
        <v>-76.608473000000004</v>
      </c>
    </row>
    <row r="4676" spans="1:12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23.36</v>
      </c>
      <c r="F4676">
        <v>-86.219282000000007</v>
      </c>
      <c r="H4676" s="11">
        <v>23.36</v>
      </c>
      <c r="I4676" s="11">
        <v>-93.942856000000006</v>
      </c>
      <c r="K4676" s="15">
        <v>23.36</v>
      </c>
      <c r="L4676" s="15">
        <v>-76.157604000000006</v>
      </c>
    </row>
    <row r="4677" spans="1:12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23.364999999999998</v>
      </c>
      <c r="F4677">
        <v>-86.036375000000007</v>
      </c>
      <c r="H4677" s="11">
        <v>23.364999999999998</v>
      </c>
      <c r="I4677" s="11">
        <v>-93.465722</v>
      </c>
      <c r="K4677" s="15">
        <v>23.364999999999998</v>
      </c>
      <c r="L4677" s="15">
        <v>-75.707539999999995</v>
      </c>
    </row>
    <row r="4678" spans="1:12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23.37</v>
      </c>
      <c r="F4678">
        <v>-85.860039999999998</v>
      </c>
      <c r="H4678" s="11">
        <v>23.37</v>
      </c>
      <c r="I4678" s="11">
        <v>-92.989877000000007</v>
      </c>
      <c r="K4678" s="15">
        <v>23.37</v>
      </c>
      <c r="L4678" s="15">
        <v>-75.258335000000002</v>
      </c>
    </row>
    <row r="4679" spans="1:12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23.375</v>
      </c>
      <c r="F4679">
        <v>-85.690309999999997</v>
      </c>
      <c r="H4679" s="11">
        <v>23.375</v>
      </c>
      <c r="I4679" s="11">
        <v>-92.515883000000002</v>
      </c>
      <c r="K4679" s="15">
        <v>23.375</v>
      </c>
      <c r="L4679" s="15">
        <v>-74.810012999999998</v>
      </c>
    </row>
    <row r="4680" spans="1:12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23.38</v>
      </c>
      <c r="F4680">
        <v>-85.527206000000007</v>
      </c>
      <c r="H4680" s="11">
        <v>23.38</v>
      </c>
      <c r="I4680" s="11">
        <v>-92.044280999999998</v>
      </c>
      <c r="K4680" s="15">
        <v>23.38</v>
      </c>
      <c r="L4680" s="15">
        <v>-74.362568999999993</v>
      </c>
    </row>
    <row r="4681" spans="1:12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23.385000000000002</v>
      </c>
      <c r="F4681">
        <v>-85.370738000000003</v>
      </c>
      <c r="H4681" s="11">
        <v>23.385000000000002</v>
      </c>
      <c r="I4681" s="11">
        <v>-91.575577999999993</v>
      </c>
      <c r="K4681" s="15">
        <v>23.385000000000002</v>
      </c>
      <c r="L4681" s="15">
        <v>-73.915974000000006</v>
      </c>
    </row>
    <row r="4682" spans="1:12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23.39</v>
      </c>
      <c r="F4682">
        <v>-85.220909000000006</v>
      </c>
      <c r="H4682" s="11">
        <v>23.39</v>
      </c>
      <c r="I4682" s="11">
        <v>-91.110236999999998</v>
      </c>
      <c r="K4682" s="15">
        <v>23.39</v>
      </c>
      <c r="L4682" s="15">
        <v>-73.470172000000005</v>
      </c>
    </row>
    <row r="4683" spans="1:12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23.395</v>
      </c>
      <c r="F4683">
        <v>-85.077714999999998</v>
      </c>
      <c r="H4683" s="11">
        <v>23.395</v>
      </c>
      <c r="I4683" s="11">
        <v>-90.648677000000006</v>
      </c>
      <c r="K4683" s="15">
        <v>23.395</v>
      </c>
      <c r="L4683" s="15">
        <v>-73.025082999999995</v>
      </c>
    </row>
    <row r="4684" spans="1:12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23.4</v>
      </c>
      <c r="F4684">
        <v>-84.941154999999995</v>
      </c>
      <c r="H4684" s="11">
        <v>23.4</v>
      </c>
      <c r="I4684" s="11">
        <v>-90.191281000000004</v>
      </c>
      <c r="K4684" s="15">
        <v>23.4</v>
      </c>
      <c r="L4684" s="15">
        <v>-72.580611000000005</v>
      </c>
    </row>
    <row r="4685" spans="1:12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23.405000000000001</v>
      </c>
      <c r="F4685">
        <v>-84.811216000000002</v>
      </c>
      <c r="H4685" s="11">
        <v>23.405000000000001</v>
      </c>
      <c r="I4685" s="11">
        <v>-89.738393000000002</v>
      </c>
      <c r="K4685" s="15">
        <v>23.405000000000001</v>
      </c>
      <c r="L4685" s="15">
        <v>-72.136656000000002</v>
      </c>
    </row>
    <row r="4686" spans="1:12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23.41</v>
      </c>
      <c r="F4686">
        <v>-84.687894</v>
      </c>
      <c r="H4686" s="11">
        <v>23.41</v>
      </c>
      <c r="I4686" s="11">
        <v>-89.290322000000003</v>
      </c>
      <c r="K4686" s="15">
        <v>23.41</v>
      </c>
      <c r="L4686" s="15">
        <v>-71.693121000000005</v>
      </c>
    </row>
    <row r="4687" spans="1:12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23.414999999999999</v>
      </c>
      <c r="F4687">
        <v>-84.571197999999995</v>
      </c>
      <c r="H4687" s="11">
        <v>23.414999999999999</v>
      </c>
      <c r="I4687" s="11">
        <v>-88.847341999999998</v>
      </c>
      <c r="K4687" s="15">
        <v>23.414999999999999</v>
      </c>
      <c r="L4687" s="15">
        <v>-71.249914000000004</v>
      </c>
    </row>
    <row r="4688" spans="1:12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23.42</v>
      </c>
      <c r="F4688">
        <v>-84.461152999999996</v>
      </c>
      <c r="H4688" s="11">
        <v>23.42</v>
      </c>
      <c r="I4688" s="11">
        <v>-88.409694000000002</v>
      </c>
      <c r="K4688" s="15">
        <v>23.42</v>
      </c>
      <c r="L4688" s="15">
        <v>-70.806960000000004</v>
      </c>
    </row>
    <row r="4689" spans="1:12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23.425000000000001</v>
      </c>
      <c r="F4689">
        <v>-84.357792000000003</v>
      </c>
      <c r="H4689" s="11">
        <v>23.425000000000001</v>
      </c>
      <c r="I4689" s="11">
        <v>-87.977583999999993</v>
      </c>
      <c r="K4689" s="15">
        <v>23.425000000000001</v>
      </c>
      <c r="L4689" s="15">
        <v>-70.364196000000007</v>
      </c>
    </row>
    <row r="4690" spans="1:12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23.43</v>
      </c>
      <c r="F4690">
        <v>-84.261160000000004</v>
      </c>
      <c r="H4690" s="11">
        <v>23.43</v>
      </c>
      <c r="I4690" s="11">
        <v>-87.551193999999995</v>
      </c>
      <c r="K4690" s="15">
        <v>23.43</v>
      </c>
      <c r="L4690" s="15">
        <v>-69.921578999999994</v>
      </c>
    </row>
    <row r="4691" spans="1:12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23.434999999999999</v>
      </c>
      <c r="F4691">
        <v>-84.171304000000006</v>
      </c>
      <c r="H4691" s="11">
        <v>23.434999999999999</v>
      </c>
      <c r="I4691" s="11">
        <v>-87.130674999999997</v>
      </c>
      <c r="K4691" s="15">
        <v>23.434999999999999</v>
      </c>
      <c r="L4691" s="15">
        <v>-69.479077000000004</v>
      </c>
    </row>
    <row r="4692" spans="1:12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23.44</v>
      </c>
      <c r="F4692">
        <v>-84.088279</v>
      </c>
      <c r="H4692" s="11">
        <v>23.44</v>
      </c>
      <c r="I4692" s="11">
        <v>-86.716148000000004</v>
      </c>
      <c r="K4692" s="15">
        <v>23.44</v>
      </c>
      <c r="L4692" s="15">
        <v>-69.036659999999998</v>
      </c>
    </row>
    <row r="4693" spans="1:12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23.445</v>
      </c>
      <c r="F4693">
        <v>-84.012134000000003</v>
      </c>
      <c r="H4693" s="11">
        <v>23.445</v>
      </c>
      <c r="I4693" s="11">
        <v>-86.307696000000007</v>
      </c>
      <c r="K4693" s="15">
        <v>23.445</v>
      </c>
      <c r="L4693" s="15">
        <v>-68.594302999999996</v>
      </c>
    </row>
    <row r="4694" spans="1:12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23.45</v>
      </c>
      <c r="F4694">
        <v>-83.942916999999994</v>
      </c>
      <c r="H4694" s="11">
        <v>23.45</v>
      </c>
      <c r="I4694" s="11">
        <v>-85.905372</v>
      </c>
      <c r="K4694" s="15">
        <v>23.45</v>
      </c>
      <c r="L4694" s="15">
        <v>-68.151982000000004</v>
      </c>
    </row>
    <row r="4695" spans="1:12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23.454999999999998</v>
      </c>
      <c r="F4695">
        <v>-83.880688000000006</v>
      </c>
      <c r="H4695" s="11">
        <v>23.454999999999998</v>
      </c>
      <c r="I4695" s="11">
        <v>-85.509206000000006</v>
      </c>
      <c r="K4695" s="15">
        <v>23.454999999999998</v>
      </c>
      <c r="L4695" s="15">
        <v>-67.709682000000001</v>
      </c>
    </row>
    <row r="4696" spans="1:12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23.46</v>
      </c>
      <c r="F4696">
        <v>-83.825512000000003</v>
      </c>
      <c r="H4696" s="11">
        <v>23.46</v>
      </c>
      <c r="I4696" s="11">
        <v>-85.119211000000007</v>
      </c>
      <c r="K4696" s="15">
        <v>23.46</v>
      </c>
      <c r="L4696" s="15">
        <v>-67.267407000000006</v>
      </c>
    </row>
    <row r="4697" spans="1:12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23.465</v>
      </c>
      <c r="F4697">
        <v>-83.777452999999994</v>
      </c>
      <c r="H4697" s="11">
        <v>23.465</v>
      </c>
      <c r="I4697" s="11">
        <v>-84.735382000000001</v>
      </c>
      <c r="K4697" s="15">
        <v>23.465</v>
      </c>
      <c r="L4697" s="15">
        <v>-66.825180000000003</v>
      </c>
    </row>
    <row r="4698" spans="1:12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23.47</v>
      </c>
      <c r="F4698">
        <v>-83.736558000000002</v>
      </c>
      <c r="H4698" s="11">
        <v>23.47</v>
      </c>
      <c r="I4698" s="11">
        <v>-84.357697000000002</v>
      </c>
      <c r="K4698" s="15">
        <v>23.47</v>
      </c>
      <c r="L4698" s="15">
        <v>-66.383022999999994</v>
      </c>
    </row>
    <row r="4699" spans="1:12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23.475000000000001</v>
      </c>
      <c r="F4699">
        <v>-83.702870000000004</v>
      </c>
      <c r="H4699" s="11">
        <v>23.475000000000001</v>
      </c>
      <c r="I4699" s="11">
        <v>-83.986113000000003</v>
      </c>
      <c r="K4699" s="15">
        <v>23.475000000000001</v>
      </c>
      <c r="L4699" s="15">
        <v>-65.940971000000005</v>
      </c>
    </row>
    <row r="4700" spans="1:12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23.48</v>
      </c>
      <c r="F4700">
        <v>-83.676428000000001</v>
      </c>
      <c r="H4700" s="11">
        <v>23.48</v>
      </c>
      <c r="I4700" s="11">
        <v>-83.620560999999995</v>
      </c>
      <c r="K4700" s="15">
        <v>23.48</v>
      </c>
      <c r="L4700" s="15">
        <v>-65.499060999999998</v>
      </c>
    </row>
    <row r="4701" spans="1:12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23.484999999999999</v>
      </c>
      <c r="F4701">
        <v>-83.657252</v>
      </c>
      <c r="H4701" s="11">
        <v>23.484999999999999</v>
      </c>
      <c r="I4701" s="11">
        <v>-83.260947000000002</v>
      </c>
      <c r="K4701" s="15">
        <v>23.484999999999999</v>
      </c>
      <c r="L4701" s="15">
        <v>-65.057343000000003</v>
      </c>
    </row>
    <row r="4702" spans="1:12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23.49</v>
      </c>
      <c r="F4702">
        <v>-83.645339000000007</v>
      </c>
      <c r="H4702" s="11">
        <v>23.49</v>
      </c>
      <c r="I4702" s="11">
        <v>-82.907163999999995</v>
      </c>
      <c r="K4702" s="15">
        <v>23.49</v>
      </c>
      <c r="L4702" s="15">
        <v>-64.615868000000006</v>
      </c>
    </row>
    <row r="4703" spans="1:12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23.495000000000001</v>
      </c>
      <c r="F4703">
        <v>-83.640670999999998</v>
      </c>
      <c r="H4703" s="11">
        <v>23.495000000000001</v>
      </c>
      <c r="I4703" s="11">
        <v>-82.559083999999999</v>
      </c>
      <c r="K4703" s="15">
        <v>23.495000000000001</v>
      </c>
      <c r="L4703" s="15">
        <v>-64.174688000000003</v>
      </c>
    </row>
    <row r="4704" spans="1:12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23.5</v>
      </c>
      <c r="F4704">
        <v>-83.643220999999997</v>
      </c>
      <c r="H4704" s="11">
        <v>23.5</v>
      </c>
      <c r="I4704" s="11">
        <v>-82.216560999999999</v>
      </c>
      <c r="K4704" s="15">
        <v>23.5</v>
      </c>
      <c r="L4704" s="15">
        <v>-63.733857999999998</v>
      </c>
    </row>
    <row r="4705" spans="1:12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23.504999999999999</v>
      </c>
      <c r="F4705">
        <v>-83.652946</v>
      </c>
      <c r="H4705" s="11">
        <v>23.504999999999999</v>
      </c>
      <c r="I4705" s="11">
        <v>-81.879445000000004</v>
      </c>
      <c r="K4705" s="15">
        <v>23.504999999999999</v>
      </c>
      <c r="L4705" s="15">
        <v>-63.293455000000002</v>
      </c>
    </row>
    <row r="4706" spans="1:12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23.51</v>
      </c>
      <c r="F4706">
        <v>-83.669784000000007</v>
      </c>
      <c r="H4706" s="11">
        <v>23.51</v>
      </c>
      <c r="I4706" s="11">
        <v>-81.547589000000002</v>
      </c>
      <c r="K4706" s="15">
        <v>23.51</v>
      </c>
      <c r="L4706" s="15">
        <v>-62.853577999999999</v>
      </c>
    </row>
    <row r="4707" spans="1:12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23.515000000000001</v>
      </c>
      <c r="F4707">
        <v>-83.693663999999998</v>
      </c>
      <c r="H4707" s="11">
        <v>23.515000000000001</v>
      </c>
      <c r="I4707" s="11">
        <v>-81.220848000000004</v>
      </c>
      <c r="K4707" s="15">
        <v>23.515000000000001</v>
      </c>
      <c r="L4707" s="15">
        <v>-62.414355</v>
      </c>
    </row>
    <row r="4708" spans="1:12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23.52</v>
      </c>
      <c r="F4708">
        <v>-83.724494000000007</v>
      </c>
      <c r="H4708" s="11">
        <v>23.52</v>
      </c>
      <c r="I4708" s="11">
        <v>-80.899079999999998</v>
      </c>
      <c r="K4708" s="15">
        <v>23.52</v>
      </c>
      <c r="L4708" s="15">
        <v>-61.975932999999998</v>
      </c>
    </row>
    <row r="4709" spans="1:12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23.524999999999999</v>
      </c>
      <c r="F4709">
        <v>-83.762167000000005</v>
      </c>
      <c r="H4709" s="11">
        <v>23.524999999999999</v>
      </c>
      <c r="I4709" s="11">
        <v>-80.582133999999996</v>
      </c>
      <c r="K4709" s="15">
        <v>23.524999999999999</v>
      </c>
      <c r="L4709" s="15">
        <v>-61.538473000000003</v>
      </c>
    </row>
    <row r="4710" spans="1:12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23.53</v>
      </c>
      <c r="F4710">
        <v>-83.806556999999998</v>
      </c>
      <c r="H4710" s="11">
        <v>23.53</v>
      </c>
      <c r="I4710" s="11">
        <v>-80.269847999999996</v>
      </c>
      <c r="K4710" s="15">
        <v>23.53</v>
      </c>
      <c r="L4710" s="15">
        <v>-61.102147000000002</v>
      </c>
    </row>
    <row r="4711" spans="1:12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23.535</v>
      </c>
      <c r="F4711">
        <v>-83.857517000000001</v>
      </c>
      <c r="H4711" s="11">
        <v>23.535</v>
      </c>
      <c r="I4711" s="11">
        <v>-79.962046999999998</v>
      </c>
      <c r="K4711" s="15">
        <v>23.535</v>
      </c>
      <c r="L4711" s="15">
        <v>-60.667124999999999</v>
      </c>
    </row>
    <row r="4712" spans="1:12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23.54</v>
      </c>
      <c r="F4712">
        <v>-83.914878999999999</v>
      </c>
      <c r="H4712" s="11">
        <v>23.54</v>
      </c>
      <c r="I4712" s="11">
        <v>-79.658544000000006</v>
      </c>
      <c r="K4712" s="15">
        <v>23.54</v>
      </c>
      <c r="L4712" s="15">
        <v>-60.233587</v>
      </c>
    </row>
    <row r="4713" spans="1:12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23.545000000000002</v>
      </c>
      <c r="F4713">
        <v>-83.978453000000002</v>
      </c>
      <c r="H4713" s="11">
        <v>23.545000000000002</v>
      </c>
      <c r="I4713" s="11">
        <v>-79.359155000000001</v>
      </c>
      <c r="K4713" s="15">
        <v>23.545000000000002</v>
      </c>
      <c r="L4713" s="15">
        <v>-59.801712999999999</v>
      </c>
    </row>
    <row r="4714" spans="1:12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23.55</v>
      </c>
      <c r="F4714">
        <v>-84.048036999999994</v>
      </c>
      <c r="H4714" s="11">
        <v>23.55</v>
      </c>
      <c r="I4714" s="11">
        <v>-79.063691000000006</v>
      </c>
      <c r="K4714" s="15">
        <v>23.55</v>
      </c>
      <c r="L4714" s="15">
        <v>-59.371696999999998</v>
      </c>
    </row>
    <row r="4715" spans="1:12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23.555</v>
      </c>
      <c r="F4715">
        <v>-84.123425999999995</v>
      </c>
      <c r="H4715" s="11">
        <v>23.555</v>
      </c>
      <c r="I4715" s="11">
        <v>-78.771972000000005</v>
      </c>
      <c r="K4715" s="15">
        <v>23.555</v>
      </c>
      <c r="L4715" s="15">
        <v>-58.943747000000002</v>
      </c>
    </row>
    <row r="4716" spans="1:12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23.56</v>
      </c>
      <c r="F4716">
        <v>-84.204408000000001</v>
      </c>
      <c r="H4716" s="11">
        <v>23.56</v>
      </c>
      <c r="I4716" s="11">
        <v>-78.483822000000004</v>
      </c>
      <c r="K4716" s="15">
        <v>23.56</v>
      </c>
      <c r="L4716" s="15">
        <v>-58.518079999999998</v>
      </c>
    </row>
    <row r="4717" spans="1:12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23.565000000000001</v>
      </c>
      <c r="F4717">
        <v>-84.290763999999996</v>
      </c>
      <c r="H4717" s="11">
        <v>23.565000000000001</v>
      </c>
      <c r="I4717" s="11">
        <v>-78.199065000000004</v>
      </c>
      <c r="K4717" s="15">
        <v>23.565000000000001</v>
      </c>
      <c r="L4717" s="15">
        <v>-58.094915</v>
      </c>
    </row>
    <row r="4718" spans="1:12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23.57</v>
      </c>
      <c r="F4718">
        <v>-84.382261999999997</v>
      </c>
      <c r="H4718" s="11">
        <v>23.57</v>
      </c>
      <c r="I4718" s="11">
        <v>-77.917529000000002</v>
      </c>
      <c r="K4718" s="15">
        <v>23.57</v>
      </c>
      <c r="L4718" s="15">
        <v>-57.674458000000001</v>
      </c>
    </row>
    <row r="4719" spans="1:12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23.574999999999999</v>
      </c>
      <c r="F4719">
        <v>-84.478661000000002</v>
      </c>
      <c r="H4719" s="11">
        <v>23.574999999999999</v>
      </c>
      <c r="I4719" s="11">
        <v>-77.639047000000005</v>
      </c>
      <c r="K4719" s="15">
        <v>23.574999999999999</v>
      </c>
      <c r="L4719" s="15">
        <v>-57.256908000000003</v>
      </c>
    </row>
    <row r="4720" spans="1:12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23.58</v>
      </c>
      <c r="F4720">
        <v>-84.579730999999995</v>
      </c>
      <c r="H4720" s="11">
        <v>23.58</v>
      </c>
      <c r="I4720" s="11">
        <v>-77.363456999999997</v>
      </c>
      <c r="K4720" s="15">
        <v>23.58</v>
      </c>
      <c r="L4720" s="15">
        <v>-56.842469000000001</v>
      </c>
    </row>
    <row r="4721" spans="1:12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23.585000000000001</v>
      </c>
      <c r="F4721">
        <v>-84.685247000000004</v>
      </c>
      <c r="H4721" s="11">
        <v>23.585000000000001</v>
      </c>
      <c r="I4721" s="11">
        <v>-77.090609999999998</v>
      </c>
      <c r="K4721" s="15">
        <v>23.585000000000001</v>
      </c>
      <c r="L4721" s="15">
        <v>-56.431356000000001</v>
      </c>
    </row>
    <row r="4722" spans="1:12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23.59</v>
      </c>
      <c r="F4722">
        <v>-84.794987000000006</v>
      </c>
      <c r="H4722" s="11">
        <v>23.59</v>
      </c>
      <c r="I4722" s="11">
        <v>-76.820378000000005</v>
      </c>
      <c r="K4722" s="15">
        <v>23.59</v>
      </c>
      <c r="L4722" s="15">
        <v>-56.023788000000003</v>
      </c>
    </row>
    <row r="4723" spans="1:12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23.594999999999999</v>
      </c>
      <c r="F4723">
        <v>-84.908738999999997</v>
      </c>
      <c r="H4723" s="11">
        <v>23.594999999999999</v>
      </c>
      <c r="I4723" s="11">
        <v>-76.552649000000002</v>
      </c>
      <c r="K4723" s="15">
        <v>23.594999999999999</v>
      </c>
      <c r="L4723" s="15">
        <v>-55.619982</v>
      </c>
    </row>
    <row r="4724" spans="1:12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23.6</v>
      </c>
      <c r="F4724">
        <v>-85.026301000000004</v>
      </c>
      <c r="H4724" s="11">
        <v>23.6</v>
      </c>
      <c r="I4724" s="11">
        <v>-76.287327000000005</v>
      </c>
      <c r="K4724" s="15">
        <v>23.6</v>
      </c>
      <c r="L4724" s="15">
        <v>-55.220146999999997</v>
      </c>
    </row>
    <row r="4725" spans="1:12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23.605</v>
      </c>
      <c r="F4725">
        <v>-85.147481999999997</v>
      </c>
      <c r="H4725" s="11">
        <v>23.605</v>
      </c>
      <c r="I4725" s="11">
        <v>-76.024332000000001</v>
      </c>
      <c r="K4725" s="15">
        <v>23.605</v>
      </c>
      <c r="L4725" s="15">
        <v>-54.824497000000001</v>
      </c>
    </row>
    <row r="4726" spans="1:12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23.61</v>
      </c>
      <c r="F4726">
        <v>-85.272107000000005</v>
      </c>
      <c r="H4726" s="11">
        <v>23.61</v>
      </c>
      <c r="I4726" s="11">
        <v>-75.763598000000002</v>
      </c>
      <c r="K4726" s="15">
        <v>23.61</v>
      </c>
      <c r="L4726" s="15">
        <v>-54.433249000000004</v>
      </c>
    </row>
    <row r="4727" spans="1:12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23.614999999999998</v>
      </c>
      <c r="F4727">
        <v>-85.400013999999999</v>
      </c>
      <c r="H4727" s="11">
        <v>23.614999999999998</v>
      </c>
      <c r="I4727" s="11">
        <v>-75.505064000000004</v>
      </c>
      <c r="K4727" s="15">
        <v>23.614999999999998</v>
      </c>
      <c r="L4727" s="15">
        <v>-54.046607999999999</v>
      </c>
    </row>
    <row r="4728" spans="1:12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23.62</v>
      </c>
      <c r="F4728">
        <v>-85.531046000000003</v>
      </c>
      <c r="H4728" s="11">
        <v>23.62</v>
      </c>
      <c r="I4728" s="11">
        <v>-75.248678999999996</v>
      </c>
      <c r="K4728" s="15">
        <v>23.62</v>
      </c>
      <c r="L4728" s="15">
        <v>-53.664765000000003</v>
      </c>
    </row>
    <row r="4729" spans="1:12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23.625</v>
      </c>
      <c r="F4729">
        <v>-85.665058000000002</v>
      </c>
      <c r="H4729" s="11">
        <v>23.625</v>
      </c>
      <c r="I4729" s="11">
        <v>-74.994399999999999</v>
      </c>
      <c r="K4729" s="15">
        <v>23.625</v>
      </c>
      <c r="L4729" s="15">
        <v>-53.287908000000002</v>
      </c>
    </row>
    <row r="4730" spans="1:12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23.63</v>
      </c>
      <c r="F4730">
        <v>-85.801918999999998</v>
      </c>
      <c r="H4730" s="11">
        <v>23.63</v>
      </c>
      <c r="I4730" s="11">
        <v>-74.742194999999995</v>
      </c>
      <c r="K4730" s="15">
        <v>23.63</v>
      </c>
      <c r="L4730" s="15">
        <v>-52.91621</v>
      </c>
    </row>
    <row r="4731" spans="1:12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23.635000000000002</v>
      </c>
      <c r="F4731">
        <v>-85.941501000000002</v>
      </c>
      <c r="H4731" s="11">
        <v>23.635000000000002</v>
      </c>
      <c r="I4731" s="11">
        <v>-74.492035999999999</v>
      </c>
      <c r="K4731" s="15">
        <v>23.635000000000002</v>
      </c>
      <c r="L4731" s="15">
        <v>-52.549833</v>
      </c>
    </row>
    <row r="4732" spans="1:12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23.64</v>
      </c>
      <c r="F4732">
        <v>-86.083693999999994</v>
      </c>
      <c r="H4732" s="11">
        <v>23.64</v>
      </c>
      <c r="I4732" s="11">
        <v>-74.24391</v>
      </c>
      <c r="K4732" s="15">
        <v>23.64</v>
      </c>
      <c r="L4732" s="15">
        <v>-52.188932999999999</v>
      </c>
    </row>
    <row r="4733" spans="1:12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23.645</v>
      </c>
      <c r="F4733">
        <v>-86.228404999999995</v>
      </c>
      <c r="H4733" s="11">
        <v>23.645</v>
      </c>
      <c r="I4733" s="11">
        <v>-73.997811999999996</v>
      </c>
      <c r="K4733" s="15">
        <v>23.645</v>
      </c>
      <c r="L4733" s="15">
        <v>-51.833661999999997</v>
      </c>
    </row>
    <row r="4734" spans="1:12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23.65</v>
      </c>
      <c r="F4734">
        <v>-86.375557000000001</v>
      </c>
      <c r="H4734" s="11">
        <v>23.65</v>
      </c>
      <c r="I4734" s="11">
        <v>-73.753748000000002</v>
      </c>
      <c r="K4734" s="15">
        <v>23.65</v>
      </c>
      <c r="L4734" s="15">
        <v>-51.484160000000003</v>
      </c>
    </row>
    <row r="4735" spans="1:12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23.655000000000001</v>
      </c>
      <c r="F4735">
        <v>-86.525077999999993</v>
      </c>
      <c r="H4735" s="11">
        <v>23.655000000000001</v>
      </c>
      <c r="I4735" s="11">
        <v>-73.51173</v>
      </c>
      <c r="K4735" s="15">
        <v>23.655000000000001</v>
      </c>
      <c r="L4735" s="15">
        <v>-51.140546999999998</v>
      </c>
    </row>
    <row r="4736" spans="1:12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23.66</v>
      </c>
      <c r="F4736">
        <v>-86.676901000000001</v>
      </c>
      <c r="H4736" s="11">
        <v>23.66</v>
      </c>
      <c r="I4736" s="11">
        <v>-73.271772999999996</v>
      </c>
      <c r="K4736" s="15">
        <v>23.66</v>
      </c>
      <c r="L4736" s="15">
        <v>-50.802922000000002</v>
      </c>
    </row>
    <row r="4737" spans="1:12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23.664999999999999</v>
      </c>
      <c r="F4737">
        <v>-86.830972000000003</v>
      </c>
      <c r="H4737" s="11">
        <v>23.664999999999999</v>
      </c>
      <c r="I4737" s="11">
        <v>-73.03389</v>
      </c>
      <c r="K4737" s="15">
        <v>23.664999999999999</v>
      </c>
      <c r="L4737" s="15">
        <v>-50.471373999999997</v>
      </c>
    </row>
    <row r="4738" spans="1:12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23.67</v>
      </c>
      <c r="F4738">
        <v>-86.987249000000006</v>
      </c>
      <c r="H4738" s="11">
        <v>23.67</v>
      </c>
      <c r="I4738" s="11">
        <v>-72.798105000000007</v>
      </c>
      <c r="K4738" s="15">
        <v>23.67</v>
      </c>
      <c r="L4738" s="15">
        <v>-50.145988000000003</v>
      </c>
    </row>
    <row r="4739" spans="1:12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23.675000000000001</v>
      </c>
      <c r="F4739">
        <v>-87.145715999999993</v>
      </c>
      <c r="H4739" s="11">
        <v>23.675000000000001</v>
      </c>
      <c r="I4739" s="11">
        <v>-72.564458999999999</v>
      </c>
      <c r="K4739" s="15">
        <v>23.675000000000001</v>
      </c>
      <c r="L4739" s="15">
        <v>-49.826827999999999</v>
      </c>
    </row>
    <row r="4740" spans="1:12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23.68</v>
      </c>
      <c r="F4740">
        <v>-87.306372999999994</v>
      </c>
      <c r="H4740" s="11">
        <v>23.68</v>
      </c>
      <c r="I4740" s="11">
        <v>-72.332989999999995</v>
      </c>
      <c r="K4740" s="15">
        <v>23.68</v>
      </c>
      <c r="L4740" s="15">
        <v>-49.513945</v>
      </c>
    </row>
    <row r="4741" spans="1:12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23.684999999999999</v>
      </c>
      <c r="F4741">
        <v>-87.469234999999998</v>
      </c>
      <c r="H4741" s="11">
        <v>23.684999999999999</v>
      </c>
      <c r="I4741" s="11">
        <v>-72.103740000000002</v>
      </c>
      <c r="K4741" s="15">
        <v>23.684999999999999</v>
      </c>
      <c r="L4741" s="15">
        <v>-49.207385000000002</v>
      </c>
    </row>
    <row r="4742" spans="1:12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23.69</v>
      </c>
      <c r="F4742">
        <v>-87.634315999999998</v>
      </c>
      <c r="H4742" s="11">
        <v>23.69</v>
      </c>
      <c r="I4742" s="11">
        <v>-71.876760000000004</v>
      </c>
      <c r="K4742" s="15">
        <v>23.69</v>
      </c>
      <c r="L4742" s="15">
        <v>-48.907169000000003</v>
      </c>
    </row>
    <row r="4743" spans="1:12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23.695</v>
      </c>
      <c r="F4743">
        <v>-87.801642999999999</v>
      </c>
      <c r="H4743" s="11">
        <v>23.695</v>
      </c>
      <c r="I4743" s="11">
        <v>-71.652101000000002</v>
      </c>
      <c r="K4743" s="15">
        <v>23.695</v>
      </c>
      <c r="L4743" s="15">
        <v>-48.613290999999997</v>
      </c>
    </row>
    <row r="4744" spans="1:12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23.7</v>
      </c>
      <c r="F4744">
        <v>-87.971254999999999</v>
      </c>
      <c r="H4744" s="11">
        <v>23.7</v>
      </c>
      <c r="I4744" s="11">
        <v>-71.429803000000007</v>
      </c>
      <c r="K4744" s="15">
        <v>23.7</v>
      </c>
      <c r="L4744" s="15">
        <v>-48.325719999999997</v>
      </c>
    </row>
    <row r="4745" spans="1:12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23.704999999999998</v>
      </c>
      <c r="F4745">
        <v>-88.143190000000004</v>
      </c>
      <c r="H4745" s="11">
        <v>23.704999999999998</v>
      </c>
      <c r="I4745" s="11">
        <v>-71.209898999999993</v>
      </c>
      <c r="K4745" s="15">
        <v>23.704999999999998</v>
      </c>
      <c r="L4745" s="15">
        <v>-48.044404</v>
      </c>
    </row>
    <row r="4746" spans="1:12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23.71</v>
      </c>
      <c r="F4746">
        <v>-88.317479000000006</v>
      </c>
      <c r="H4746" s="11">
        <v>23.71</v>
      </c>
      <c r="I4746" s="11">
        <v>-70.992405000000005</v>
      </c>
      <c r="K4746" s="15">
        <v>23.71</v>
      </c>
      <c r="L4746" s="15">
        <v>-47.769261999999998</v>
      </c>
    </row>
    <row r="4747" spans="1:12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23.715</v>
      </c>
      <c r="F4747">
        <v>-88.494152999999997</v>
      </c>
      <c r="H4747" s="11">
        <v>23.715</v>
      </c>
      <c r="I4747" s="11">
        <v>-70.777322999999996</v>
      </c>
      <c r="K4747" s="15">
        <v>23.715</v>
      </c>
      <c r="L4747" s="15">
        <v>-47.50018</v>
      </c>
    </row>
    <row r="4748" spans="1:12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23.72</v>
      </c>
      <c r="F4748">
        <v>-88.673247000000003</v>
      </c>
      <c r="H4748" s="11">
        <v>23.72</v>
      </c>
      <c r="I4748" s="11">
        <v>-70.564645999999996</v>
      </c>
      <c r="K4748" s="15">
        <v>23.72</v>
      </c>
      <c r="L4748" s="15">
        <v>-47.237015999999997</v>
      </c>
    </row>
    <row r="4749" spans="1:12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23.725000000000001</v>
      </c>
      <c r="F4749">
        <v>-88.854792000000003</v>
      </c>
      <c r="H4749" s="11">
        <v>23.725000000000001</v>
      </c>
      <c r="I4749" s="11">
        <v>-70.354365000000001</v>
      </c>
      <c r="K4749" s="15">
        <v>23.725000000000001</v>
      </c>
      <c r="L4749" s="15">
        <v>-46.979605999999997</v>
      </c>
    </row>
    <row r="4750" spans="1:12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23.73</v>
      </c>
      <c r="F4750">
        <v>-89.038803999999999</v>
      </c>
      <c r="H4750" s="11">
        <v>23.73</v>
      </c>
      <c r="I4750" s="11">
        <v>-70.146462999999997</v>
      </c>
      <c r="K4750" s="15">
        <v>23.73</v>
      </c>
      <c r="L4750" s="15">
        <v>-46.727775999999999</v>
      </c>
    </row>
    <row r="4751" spans="1:12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23.734999999999999</v>
      </c>
      <c r="F4751">
        <v>-89.225292999999994</v>
      </c>
      <c r="H4751" s="11">
        <v>23.734999999999999</v>
      </c>
      <c r="I4751" s="11">
        <v>-69.940922999999998</v>
      </c>
      <c r="K4751" s="15">
        <v>23.734999999999999</v>
      </c>
      <c r="L4751" s="15">
        <v>-46.481349999999999</v>
      </c>
    </row>
    <row r="4752" spans="1:12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23.74</v>
      </c>
      <c r="F4752">
        <v>-89.414274000000006</v>
      </c>
      <c r="H4752" s="11">
        <v>23.74</v>
      </c>
      <c r="I4752" s="11">
        <v>-69.737750000000005</v>
      </c>
      <c r="K4752" s="15">
        <v>23.74</v>
      </c>
      <c r="L4752" s="15">
        <v>-46.240149000000002</v>
      </c>
    </row>
    <row r="4753" spans="1:12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23.745000000000001</v>
      </c>
      <c r="F4753">
        <v>-89.605765000000005</v>
      </c>
      <c r="H4753" s="11">
        <v>23.745000000000001</v>
      </c>
      <c r="I4753" s="11">
        <v>-69.536976999999993</v>
      </c>
      <c r="K4753" s="15">
        <v>23.745000000000001</v>
      </c>
      <c r="L4753" s="15">
        <v>-46.004007000000001</v>
      </c>
    </row>
    <row r="4754" spans="1:12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23.75</v>
      </c>
      <c r="F4754">
        <v>-89.799789000000004</v>
      </c>
      <c r="H4754" s="11">
        <v>23.75</v>
      </c>
      <c r="I4754" s="11">
        <v>-69.338668999999996</v>
      </c>
      <c r="K4754" s="15">
        <v>23.75</v>
      </c>
      <c r="L4754" s="15">
        <v>-45.772789000000003</v>
      </c>
    </row>
    <row r="4755" spans="1:12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23.754999999999999</v>
      </c>
      <c r="F4755">
        <v>-89.996369999999999</v>
      </c>
      <c r="H4755" s="11">
        <v>23.754999999999999</v>
      </c>
      <c r="I4755" s="11">
        <v>-69.142912999999993</v>
      </c>
      <c r="K4755" s="15">
        <v>23.754999999999999</v>
      </c>
      <c r="L4755" s="15">
        <v>-45.546385999999998</v>
      </c>
    </row>
    <row r="4756" spans="1:12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23.76</v>
      </c>
      <c r="F4756">
        <v>-90.195533999999995</v>
      </c>
      <c r="H4756" s="11">
        <v>23.76</v>
      </c>
      <c r="I4756" s="11">
        <v>-68.949816999999996</v>
      </c>
      <c r="K4756" s="15">
        <v>23.76</v>
      </c>
      <c r="L4756" s="15">
        <v>-45.324705999999999</v>
      </c>
    </row>
    <row r="4757" spans="1:12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23.765000000000001</v>
      </c>
      <c r="F4757">
        <v>-90.397290999999996</v>
      </c>
      <c r="H4757" s="11">
        <v>23.765000000000001</v>
      </c>
      <c r="I4757" s="11">
        <v>-68.759500000000003</v>
      </c>
      <c r="K4757" s="15">
        <v>23.765000000000001</v>
      </c>
      <c r="L4757" s="15">
        <v>-45.107652999999999</v>
      </c>
    </row>
    <row r="4758" spans="1:12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23.77</v>
      </c>
      <c r="F4758">
        <v>-90.601640000000003</v>
      </c>
      <c r="H4758" s="11">
        <v>23.77</v>
      </c>
      <c r="I4758" s="11">
        <v>-68.572075999999996</v>
      </c>
      <c r="K4758" s="15">
        <v>23.77</v>
      </c>
      <c r="L4758" s="15">
        <v>-44.895125</v>
      </c>
    </row>
    <row r="4759" spans="1:12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23.774999999999999</v>
      </c>
      <c r="F4759">
        <v>-90.808565000000002</v>
      </c>
      <c r="H4759" s="11">
        <v>23.774999999999999</v>
      </c>
      <c r="I4759" s="11">
        <v>-68.387656000000007</v>
      </c>
      <c r="K4759" s="15">
        <v>23.774999999999999</v>
      </c>
      <c r="L4759" s="15">
        <v>-44.687013</v>
      </c>
    </row>
    <row r="4760" spans="1:12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23.78</v>
      </c>
      <c r="F4760">
        <v>-91.018034</v>
      </c>
      <c r="H4760" s="11">
        <v>23.78</v>
      </c>
      <c r="I4760" s="11">
        <v>-68.206349000000003</v>
      </c>
      <c r="K4760" s="15">
        <v>23.78</v>
      </c>
      <c r="L4760" s="15">
        <v>-44.483203000000003</v>
      </c>
    </row>
    <row r="4761" spans="1:12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23.785</v>
      </c>
      <c r="F4761">
        <v>-91.229995000000002</v>
      </c>
      <c r="H4761" s="11">
        <v>23.785</v>
      </c>
      <c r="I4761" s="11">
        <v>-68.028257999999994</v>
      </c>
      <c r="K4761" s="15">
        <v>23.785</v>
      </c>
      <c r="L4761" s="15">
        <v>-44.283571999999999</v>
      </c>
    </row>
    <row r="4762" spans="1:12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23.79</v>
      </c>
      <c r="F4762">
        <v>-91.444385999999994</v>
      </c>
      <c r="H4762" s="11">
        <v>23.79</v>
      </c>
      <c r="I4762" s="11">
        <v>-67.853488999999996</v>
      </c>
      <c r="K4762" s="15">
        <v>23.79</v>
      </c>
      <c r="L4762" s="15">
        <v>-44.088003999999998</v>
      </c>
    </row>
    <row r="4763" spans="1:12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23.795000000000002</v>
      </c>
      <c r="F4763">
        <v>-91.661129000000003</v>
      </c>
      <c r="H4763" s="11">
        <v>23.795000000000002</v>
      </c>
      <c r="I4763" s="11">
        <v>-67.682151000000005</v>
      </c>
      <c r="K4763" s="15">
        <v>23.795000000000002</v>
      </c>
      <c r="L4763" s="15">
        <v>-43.896383</v>
      </c>
    </row>
    <row r="4764" spans="1:12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23.8</v>
      </c>
      <c r="F4764">
        <v>-91.880128999999997</v>
      </c>
      <c r="H4764" s="11">
        <v>23.8</v>
      </c>
      <c r="I4764" s="11">
        <v>-67.514343999999994</v>
      </c>
      <c r="K4764" s="15">
        <v>23.8</v>
      </c>
      <c r="L4764" s="15">
        <v>-43.708587999999999</v>
      </c>
    </row>
    <row r="4765" spans="1:12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23.805</v>
      </c>
      <c r="F4765">
        <v>-92.101275000000001</v>
      </c>
      <c r="H4765" s="11">
        <v>23.805</v>
      </c>
      <c r="I4765" s="11">
        <v>-67.350151999999994</v>
      </c>
      <c r="K4765" s="15">
        <v>23.805</v>
      </c>
      <c r="L4765" s="15">
        <v>-43.524489000000003</v>
      </c>
    </row>
    <row r="4766" spans="1:12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23.81</v>
      </c>
      <c r="F4766">
        <v>-92.324439999999996</v>
      </c>
      <c r="H4766" s="11">
        <v>23.81</v>
      </c>
      <c r="I4766" s="11">
        <v>-67.189646999999994</v>
      </c>
      <c r="K4766" s="15">
        <v>23.81</v>
      </c>
      <c r="L4766" s="15">
        <v>-43.343953999999997</v>
      </c>
    </row>
    <row r="4767" spans="1:12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23.815000000000001</v>
      </c>
      <c r="F4767">
        <v>-92.549486000000002</v>
      </c>
      <c r="H4767" s="11">
        <v>23.815000000000001</v>
      </c>
      <c r="I4767" s="11">
        <v>-67.032906999999994</v>
      </c>
      <c r="K4767" s="15">
        <v>23.815000000000001</v>
      </c>
      <c r="L4767" s="15">
        <v>-43.166843</v>
      </c>
    </row>
    <row r="4768" spans="1:12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23.82</v>
      </c>
      <c r="F4768">
        <v>-92.776276999999993</v>
      </c>
      <c r="H4768" s="11">
        <v>23.82</v>
      </c>
      <c r="I4768" s="11">
        <v>-66.880011999999994</v>
      </c>
      <c r="K4768" s="15">
        <v>23.82</v>
      </c>
      <c r="L4768" s="15">
        <v>-42.993028000000002</v>
      </c>
    </row>
    <row r="4769" spans="1:12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23.824999999999999</v>
      </c>
      <c r="F4769">
        <v>-93.004671999999999</v>
      </c>
      <c r="H4769" s="11">
        <v>23.824999999999999</v>
      </c>
      <c r="I4769" s="11">
        <v>-66.731043</v>
      </c>
      <c r="K4769" s="15">
        <v>23.824999999999999</v>
      </c>
      <c r="L4769" s="15">
        <v>-42.822395999999998</v>
      </c>
    </row>
    <row r="4770" spans="1:12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23.83</v>
      </c>
      <c r="F4770">
        <v>-93.234521999999998</v>
      </c>
      <c r="H4770" s="11">
        <v>23.83</v>
      </c>
      <c r="I4770" s="11">
        <v>-66.586091999999994</v>
      </c>
      <c r="K4770" s="15">
        <v>23.83</v>
      </c>
      <c r="L4770" s="15">
        <v>-42.654857</v>
      </c>
    </row>
    <row r="4771" spans="1:12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23.835000000000001</v>
      </c>
      <c r="F4771">
        <v>-93.465676999999999</v>
      </c>
      <c r="H4771" s="11">
        <v>23.835000000000001</v>
      </c>
      <c r="I4771" s="11">
        <v>-66.445258999999993</v>
      </c>
      <c r="K4771" s="15">
        <v>23.835000000000001</v>
      </c>
      <c r="L4771" s="15">
        <v>-42.490346000000002</v>
      </c>
    </row>
    <row r="4772" spans="1:12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23.84</v>
      </c>
      <c r="F4772">
        <v>-93.697991000000002</v>
      </c>
      <c r="H4772" s="11">
        <v>23.84</v>
      </c>
      <c r="I4772" s="11">
        <v>-66.308651999999995</v>
      </c>
      <c r="K4772" s="15">
        <v>23.84</v>
      </c>
      <c r="L4772" s="15">
        <v>-42.328809999999997</v>
      </c>
    </row>
    <row r="4773" spans="1:12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23.844999999999999</v>
      </c>
      <c r="F4773">
        <v>-93.931318000000005</v>
      </c>
      <c r="H4773" s="11">
        <v>23.844999999999999</v>
      </c>
      <c r="I4773" s="11">
        <v>-66.176393000000004</v>
      </c>
      <c r="K4773" s="15">
        <v>23.844999999999999</v>
      </c>
      <c r="L4773" s="15">
        <v>-42.170208000000002</v>
      </c>
    </row>
    <row r="4774" spans="1:12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23.85</v>
      </c>
      <c r="F4774">
        <v>-94.165512000000007</v>
      </c>
      <c r="H4774" s="11">
        <v>23.85</v>
      </c>
      <c r="I4774" s="11">
        <v>-66.048621999999995</v>
      </c>
      <c r="K4774" s="15">
        <v>23.85</v>
      </c>
      <c r="L4774" s="15">
        <v>-42.014532000000003</v>
      </c>
    </row>
    <row r="4775" spans="1:12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23.855</v>
      </c>
      <c r="F4775">
        <v>-94.400436999999997</v>
      </c>
      <c r="H4775" s="11">
        <v>23.855</v>
      </c>
      <c r="I4775" s="11">
        <v>-65.925477000000001</v>
      </c>
      <c r="K4775" s="15">
        <v>23.855</v>
      </c>
      <c r="L4775" s="15">
        <v>-41.861806000000001</v>
      </c>
    </row>
    <row r="4776" spans="1:12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23.86</v>
      </c>
      <c r="F4776">
        <v>-94.635958000000002</v>
      </c>
      <c r="H4776" s="11">
        <v>23.86</v>
      </c>
      <c r="I4776" s="11">
        <v>-65.807102</v>
      </c>
      <c r="K4776" s="15">
        <v>23.86</v>
      </c>
      <c r="L4776" s="15">
        <v>-41.712062000000003</v>
      </c>
    </row>
    <row r="4777" spans="1:12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23.864999999999998</v>
      </c>
      <c r="F4777">
        <v>-94.871931000000004</v>
      </c>
      <c r="H4777" s="11">
        <v>23.864999999999998</v>
      </c>
      <c r="I4777" s="11">
        <v>-65.693639000000005</v>
      </c>
      <c r="K4777" s="15">
        <v>23.864999999999998</v>
      </c>
      <c r="L4777" s="15">
        <v>-41.565334999999997</v>
      </c>
    </row>
    <row r="4778" spans="1:12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23.87</v>
      </c>
      <c r="F4778">
        <v>-95.108206999999993</v>
      </c>
      <c r="H4778" s="11">
        <v>23.87</v>
      </c>
      <c r="I4778" s="11">
        <v>-65.585222000000002</v>
      </c>
      <c r="K4778" s="15">
        <v>23.87</v>
      </c>
      <c r="L4778" s="15">
        <v>-41.421664</v>
      </c>
    </row>
    <row r="4779" spans="1:12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23.875</v>
      </c>
      <c r="F4779">
        <v>-95.344628999999998</v>
      </c>
      <c r="H4779" s="11">
        <v>23.875</v>
      </c>
      <c r="I4779" s="11">
        <v>-65.481961999999996</v>
      </c>
      <c r="K4779" s="15">
        <v>23.875</v>
      </c>
      <c r="L4779" s="15">
        <v>-41.281078000000001</v>
      </c>
    </row>
    <row r="4780" spans="1:12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23.88</v>
      </c>
      <c r="F4780">
        <v>-95.581027000000006</v>
      </c>
      <c r="H4780" s="11">
        <v>23.88</v>
      </c>
      <c r="I4780" s="11">
        <v>-65.383948000000004</v>
      </c>
      <c r="K4780" s="15">
        <v>23.88</v>
      </c>
      <c r="L4780" s="15">
        <v>-41.143597</v>
      </c>
    </row>
    <row r="4781" spans="1:12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23.885000000000002</v>
      </c>
      <c r="F4781">
        <v>-95.817228999999998</v>
      </c>
      <c r="H4781" s="11">
        <v>23.885000000000002</v>
      </c>
      <c r="I4781" s="11">
        <v>-65.291248999999993</v>
      </c>
      <c r="K4781" s="15">
        <v>23.885000000000002</v>
      </c>
      <c r="L4781" s="15">
        <v>-41.009239000000001</v>
      </c>
    </row>
    <row r="4782" spans="1:12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23.89</v>
      </c>
      <c r="F4782">
        <v>-96.053056999999995</v>
      </c>
      <c r="H4782" s="11">
        <v>23.89</v>
      </c>
      <c r="I4782" s="11">
        <v>-65.203918999999999</v>
      </c>
      <c r="K4782" s="15">
        <v>23.89</v>
      </c>
      <c r="L4782" s="15">
        <v>-40.878019000000002</v>
      </c>
    </row>
    <row r="4783" spans="1:12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23.895</v>
      </c>
      <c r="F4783">
        <v>-96.288331999999997</v>
      </c>
      <c r="H4783" s="11">
        <v>23.895</v>
      </c>
      <c r="I4783" s="11">
        <v>-65.121994999999998</v>
      </c>
      <c r="K4783" s="15">
        <v>23.895</v>
      </c>
      <c r="L4783" s="15">
        <v>-40.749954000000002</v>
      </c>
    </row>
    <row r="4784" spans="1:12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23.9</v>
      </c>
      <c r="F4784">
        <v>-96.522876999999994</v>
      </c>
      <c r="H4784" s="11">
        <v>23.9</v>
      </c>
      <c r="I4784" s="11">
        <v>-65.045499000000007</v>
      </c>
      <c r="K4784" s="15">
        <v>23.9</v>
      </c>
      <c r="L4784" s="15">
        <v>-40.625067000000001</v>
      </c>
    </row>
    <row r="4785" spans="1:12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23.905000000000001</v>
      </c>
      <c r="F4785">
        <v>-96.756517000000002</v>
      </c>
      <c r="H4785" s="11">
        <v>23.905000000000001</v>
      </c>
      <c r="I4785" s="11">
        <v>-64.974449000000007</v>
      </c>
      <c r="K4785" s="15">
        <v>23.905000000000001</v>
      </c>
      <c r="L4785" s="15">
        <v>-40.503374000000001</v>
      </c>
    </row>
    <row r="4786" spans="1:12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23.91</v>
      </c>
      <c r="F4786">
        <v>-96.989076999999995</v>
      </c>
      <c r="H4786" s="11">
        <v>23.91</v>
      </c>
      <c r="I4786" s="11">
        <v>-64.908843000000005</v>
      </c>
      <c r="K4786" s="15">
        <v>23.91</v>
      </c>
      <c r="L4786" s="15">
        <v>-40.384894000000003</v>
      </c>
    </row>
    <row r="4787" spans="1:12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23.914999999999999</v>
      </c>
      <c r="F4787">
        <v>-97.220372999999995</v>
      </c>
      <c r="H4787" s="11">
        <v>23.914999999999999</v>
      </c>
      <c r="I4787" s="11">
        <v>-64.848651000000004</v>
      </c>
      <c r="K4787" s="15">
        <v>23.914999999999999</v>
      </c>
      <c r="L4787" s="15">
        <v>-40.269644999999997</v>
      </c>
    </row>
    <row r="4788" spans="1:12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23.92</v>
      </c>
      <c r="F4788">
        <v>-97.450220000000002</v>
      </c>
      <c r="H4788" s="11">
        <v>23.92</v>
      </c>
      <c r="I4788" s="11">
        <v>-64.79383</v>
      </c>
      <c r="K4788" s="15">
        <v>23.92</v>
      </c>
      <c r="L4788" s="15">
        <v>-40.157642000000003</v>
      </c>
    </row>
    <row r="4789" spans="1:12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23.925000000000001</v>
      </c>
      <c r="F4789">
        <v>-97.678434999999993</v>
      </c>
      <c r="H4789" s="11">
        <v>23.925000000000001</v>
      </c>
      <c r="I4789" s="11">
        <v>-64.744327999999996</v>
      </c>
      <c r="K4789" s="15">
        <v>23.925000000000001</v>
      </c>
      <c r="L4789" s="15">
        <v>-40.048889000000003</v>
      </c>
    </row>
    <row r="4790" spans="1:12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23.93</v>
      </c>
      <c r="F4790">
        <v>-97.904836000000003</v>
      </c>
      <c r="H4790" s="11">
        <v>23.93</v>
      </c>
      <c r="I4790" s="11">
        <v>-64.700074999999998</v>
      </c>
      <c r="K4790" s="15">
        <v>23.93</v>
      </c>
      <c r="L4790" s="15">
        <v>-39.943390999999998</v>
      </c>
    </row>
    <row r="4791" spans="1:12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23.934999999999999</v>
      </c>
      <c r="F4791">
        <v>-98.129236000000006</v>
      </c>
      <c r="H4791" s="11">
        <v>23.934999999999999</v>
      </c>
      <c r="I4791" s="11">
        <v>-64.660985999999994</v>
      </c>
      <c r="K4791" s="15">
        <v>23.934999999999999</v>
      </c>
      <c r="L4791" s="15">
        <v>-39.841155999999998</v>
      </c>
    </row>
    <row r="4792" spans="1:12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23.94</v>
      </c>
      <c r="F4792">
        <v>-98.351460000000003</v>
      </c>
      <c r="H4792" s="11">
        <v>23.94</v>
      </c>
      <c r="I4792" s="11">
        <v>-64.626968000000005</v>
      </c>
      <c r="K4792" s="15">
        <v>23.94</v>
      </c>
      <c r="L4792" s="15">
        <v>-39.742195000000002</v>
      </c>
    </row>
    <row r="4793" spans="1:12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23.945</v>
      </c>
      <c r="F4793">
        <v>-98.571343999999996</v>
      </c>
      <c r="H4793" s="11">
        <v>23.945</v>
      </c>
      <c r="I4793" s="11">
        <v>-64.597913000000005</v>
      </c>
      <c r="K4793" s="15">
        <v>23.945</v>
      </c>
      <c r="L4793" s="15">
        <v>-39.646528000000004</v>
      </c>
    </row>
    <row r="4794" spans="1:12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23.95</v>
      </c>
      <c r="F4794">
        <v>-98.788725999999997</v>
      </c>
      <c r="H4794" s="11">
        <v>23.95</v>
      </c>
      <c r="I4794" s="11">
        <v>-64.573713999999995</v>
      </c>
      <c r="K4794" s="15">
        <v>23.95</v>
      </c>
      <c r="L4794" s="15">
        <v>-39.554181</v>
      </c>
    </row>
    <row r="4795" spans="1:12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23.954999999999998</v>
      </c>
      <c r="F4795">
        <v>-99.003449000000003</v>
      </c>
      <c r="H4795" s="11">
        <v>23.954999999999998</v>
      </c>
      <c r="I4795" s="11">
        <v>-64.554254999999998</v>
      </c>
      <c r="K4795" s="15">
        <v>23.954999999999998</v>
      </c>
      <c r="L4795" s="15">
        <v>-39.465181999999999</v>
      </c>
    </row>
    <row r="4796" spans="1:12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23.96</v>
      </c>
      <c r="F4796">
        <v>-99.215352999999993</v>
      </c>
      <c r="H4796" s="11">
        <v>23.96</v>
      </c>
      <c r="I4796" s="11">
        <v>-64.539407999999995</v>
      </c>
      <c r="K4796" s="15">
        <v>23.96</v>
      </c>
      <c r="L4796" s="15">
        <v>-39.379553999999999</v>
      </c>
    </row>
    <row r="4797" spans="1:12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23.965</v>
      </c>
      <c r="F4797">
        <v>-99.424272000000002</v>
      </c>
      <c r="H4797" s="11">
        <v>23.965</v>
      </c>
      <c r="I4797" s="11">
        <v>-64.529021</v>
      </c>
      <c r="K4797" s="15">
        <v>23.965</v>
      </c>
      <c r="L4797" s="15">
        <v>-39.297302000000002</v>
      </c>
    </row>
    <row r="4798" spans="1:12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23.97</v>
      </c>
      <c r="F4798">
        <v>-99.630033999999995</v>
      </c>
      <c r="H4798" s="11">
        <v>23.97</v>
      </c>
      <c r="I4798" s="11">
        <v>-64.522915999999995</v>
      </c>
      <c r="K4798" s="15">
        <v>23.97</v>
      </c>
      <c r="L4798" s="15">
        <v>-39.218404999999997</v>
      </c>
    </row>
    <row r="4799" spans="1:12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23.975000000000001</v>
      </c>
      <c r="F4799">
        <v>-99.832466999999994</v>
      </c>
      <c r="H4799" s="11">
        <v>23.975000000000001</v>
      </c>
      <c r="I4799" s="11">
        <v>-64.520881000000003</v>
      </c>
      <c r="K4799" s="15">
        <v>23.975000000000001</v>
      </c>
      <c r="L4799" s="15">
        <v>-39.142823</v>
      </c>
    </row>
    <row r="4800" spans="1:12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23.98</v>
      </c>
      <c r="F4800">
        <v>-100.031396</v>
      </c>
      <c r="H4800" s="11">
        <v>23.98</v>
      </c>
      <c r="I4800" s="11">
        <v>-64.522689</v>
      </c>
      <c r="K4800" s="15">
        <v>23.98</v>
      </c>
      <c r="L4800" s="15">
        <v>-39.070509999999999</v>
      </c>
    </row>
    <row r="4801" spans="1:12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23.984999999999999</v>
      </c>
      <c r="F4801">
        <v>-100.22665000000001</v>
      </c>
      <c r="H4801" s="11">
        <v>23.984999999999999</v>
      </c>
      <c r="I4801" s="11">
        <v>-64.528109000000001</v>
      </c>
      <c r="K4801" s="15">
        <v>23.984999999999999</v>
      </c>
      <c r="L4801" s="15">
        <v>-39.001421000000001</v>
      </c>
    </row>
    <row r="4802" spans="1:12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23.99</v>
      </c>
      <c r="F4802">
        <v>-100.41806200000001</v>
      </c>
      <c r="H4802" s="11">
        <v>23.99</v>
      </c>
      <c r="I4802" s="11">
        <v>-64.536922000000004</v>
      </c>
      <c r="K4802" s="15">
        <v>23.99</v>
      </c>
      <c r="L4802" s="15">
        <v>-38.935527</v>
      </c>
    </row>
    <row r="4803" spans="1:12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23.995000000000001</v>
      </c>
      <c r="F4803">
        <v>-100.605474</v>
      </c>
      <c r="H4803" s="11">
        <v>23.995000000000001</v>
      </c>
      <c r="I4803" s="11">
        <v>-64.548916000000006</v>
      </c>
      <c r="K4803" s="15">
        <v>23.995000000000001</v>
      </c>
      <c r="L4803" s="15">
        <v>-38.872796999999998</v>
      </c>
    </row>
    <row r="4804" spans="1:12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24</v>
      </c>
      <c r="F4804">
        <v>-100.78874500000001</v>
      </c>
      <c r="H4804" s="11">
        <v>24</v>
      </c>
      <c r="I4804" s="11">
        <v>-64.563890999999998</v>
      </c>
      <c r="K4804" s="15">
        <v>24</v>
      </c>
      <c r="L4804" s="15">
        <v>-38.813212</v>
      </c>
    </row>
    <row r="4805" spans="1:12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24.004999999999999</v>
      </c>
      <c r="F4805">
        <v>-100.967755</v>
      </c>
      <c r="H4805" s="11">
        <v>24.004999999999999</v>
      </c>
      <c r="I4805" s="11">
        <v>-64.581665000000001</v>
      </c>
      <c r="K4805" s="15">
        <v>24.004999999999999</v>
      </c>
      <c r="L4805" s="15">
        <v>-38.756780999999997</v>
      </c>
    </row>
    <row r="4806" spans="1:12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24.01</v>
      </c>
      <c r="F4806">
        <v>-101.14240100000001</v>
      </c>
      <c r="H4806" s="11">
        <v>24.01</v>
      </c>
      <c r="I4806" s="11">
        <v>-64.602086</v>
      </c>
      <c r="K4806" s="15">
        <v>24.01</v>
      </c>
      <c r="L4806" s="15">
        <v>-38.703538999999999</v>
      </c>
    </row>
    <row r="4807" spans="1:12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24.015000000000001</v>
      </c>
      <c r="F4807">
        <v>-101.31259</v>
      </c>
      <c r="H4807" s="11">
        <v>24.015000000000001</v>
      </c>
      <c r="I4807" s="11">
        <v>-64.625031000000007</v>
      </c>
      <c r="K4807" s="15">
        <v>24.015000000000001</v>
      </c>
      <c r="L4807" s="15">
        <v>-38.653536000000003</v>
      </c>
    </row>
    <row r="4808" spans="1:12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24.02</v>
      </c>
      <c r="F4808">
        <v>-101.478246</v>
      </c>
      <c r="H4808" s="11">
        <v>24.02</v>
      </c>
      <c r="I4808" s="11">
        <v>-64.650385</v>
      </c>
      <c r="K4808" s="15">
        <v>24.02</v>
      </c>
      <c r="L4808" s="15">
        <v>-38.606825000000001</v>
      </c>
    </row>
    <row r="4809" spans="1:12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24.024999999999999</v>
      </c>
      <c r="F4809">
        <v>-101.63929899999999</v>
      </c>
      <c r="H4809" s="11">
        <v>24.024999999999999</v>
      </c>
      <c r="I4809" s="11">
        <v>-64.678038000000001</v>
      </c>
      <c r="K4809" s="15">
        <v>24.024999999999999</v>
      </c>
      <c r="L4809" s="15">
        <v>-38.563453000000003</v>
      </c>
    </row>
    <row r="4810" spans="1:12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24.03</v>
      </c>
      <c r="F4810">
        <v>-101.795681</v>
      </c>
      <c r="H4810" s="11">
        <v>24.03</v>
      </c>
      <c r="I4810" s="11">
        <v>-64.707894999999994</v>
      </c>
      <c r="K4810" s="15">
        <v>24.03</v>
      </c>
      <c r="L4810" s="15">
        <v>-38.523470000000003</v>
      </c>
    </row>
    <row r="4811" spans="1:12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24.035</v>
      </c>
      <c r="F4811">
        <v>-101.947339</v>
      </c>
      <c r="H4811" s="11">
        <v>24.035</v>
      </c>
      <c r="I4811" s="11">
        <v>-64.739869999999996</v>
      </c>
      <c r="K4811" s="15">
        <v>24.035</v>
      </c>
      <c r="L4811" s="15">
        <v>-38.486933999999998</v>
      </c>
    </row>
    <row r="4812" spans="1:12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24.04</v>
      </c>
      <c r="F4812">
        <v>-102.09422499999999</v>
      </c>
      <c r="H4812" s="11">
        <v>24.04</v>
      </c>
      <c r="I4812" s="11">
        <v>-64.773887999999999</v>
      </c>
      <c r="K4812" s="15">
        <v>24.04</v>
      </c>
      <c r="L4812" s="15">
        <v>-38.453898000000002</v>
      </c>
    </row>
    <row r="4813" spans="1:12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24.045000000000002</v>
      </c>
      <c r="F4813">
        <v>-102.23629699999999</v>
      </c>
      <c r="H4813" s="11">
        <v>24.045000000000002</v>
      </c>
      <c r="I4813" s="11">
        <v>-64.809883999999997</v>
      </c>
      <c r="K4813" s="15">
        <v>24.045000000000002</v>
      </c>
      <c r="L4813" s="15">
        <v>-38.424405</v>
      </c>
    </row>
    <row r="4814" spans="1:12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24.05</v>
      </c>
      <c r="F4814">
        <v>-102.37352</v>
      </c>
      <c r="H4814" s="11">
        <v>24.05</v>
      </c>
      <c r="I4814" s="11">
        <v>-64.847800000000007</v>
      </c>
      <c r="K4814" s="15">
        <v>24.05</v>
      </c>
      <c r="L4814" s="15">
        <v>-38.398499000000001</v>
      </c>
    </row>
    <row r="4815" spans="1:12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24.055</v>
      </c>
      <c r="F4815">
        <v>-102.50586800000001</v>
      </c>
      <c r="H4815" s="11">
        <v>24.055</v>
      </c>
      <c r="I4815" s="11">
        <v>-64.887591999999998</v>
      </c>
      <c r="K4815" s="15">
        <v>24.055</v>
      </c>
      <c r="L4815" s="15">
        <v>-38.376218999999999</v>
      </c>
    </row>
    <row r="4816" spans="1:12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24.06</v>
      </c>
      <c r="F4816">
        <v>-102.633314</v>
      </c>
      <c r="H4816" s="11">
        <v>24.06</v>
      </c>
      <c r="I4816" s="11">
        <v>-64.929224000000005</v>
      </c>
      <c r="K4816" s="15">
        <v>24.06</v>
      </c>
      <c r="L4816" s="15">
        <v>-38.357595000000003</v>
      </c>
    </row>
    <row r="4817" spans="1:12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24.065000000000001</v>
      </c>
      <c r="F4817">
        <v>-102.755841</v>
      </c>
      <c r="H4817" s="11">
        <v>24.065000000000001</v>
      </c>
      <c r="I4817" s="11">
        <v>-64.972673999999998</v>
      </c>
      <c r="K4817" s="15">
        <v>24.065000000000001</v>
      </c>
      <c r="L4817" s="15">
        <v>-38.342657000000003</v>
      </c>
    </row>
    <row r="4818" spans="1:12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24.07</v>
      </c>
      <c r="F4818">
        <v>-102.87344400000001</v>
      </c>
      <c r="H4818" s="11">
        <v>24.07</v>
      </c>
      <c r="I4818" s="11">
        <v>-65.017930000000007</v>
      </c>
      <c r="K4818" s="15">
        <v>24.07</v>
      </c>
      <c r="L4818" s="15">
        <v>-38.331432</v>
      </c>
    </row>
    <row r="4819" spans="1:12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24.074999999999999</v>
      </c>
      <c r="F4819">
        <v>-102.98612</v>
      </c>
      <c r="H4819" s="11">
        <v>24.074999999999999</v>
      </c>
      <c r="I4819" s="11">
        <v>-65.064989999999995</v>
      </c>
      <c r="K4819" s="15">
        <v>24.074999999999999</v>
      </c>
      <c r="L4819" s="15">
        <v>-38.323931000000002</v>
      </c>
    </row>
    <row r="4820" spans="1:12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24.08</v>
      </c>
      <c r="F4820">
        <v>-103.093868</v>
      </c>
      <c r="H4820" s="11">
        <v>24.08</v>
      </c>
      <c r="I4820" s="11">
        <v>-65.113854000000003</v>
      </c>
      <c r="K4820" s="15">
        <v>24.08</v>
      </c>
      <c r="L4820" s="15">
        <v>-38.320146000000001</v>
      </c>
    </row>
    <row r="4821" spans="1:12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24.085000000000001</v>
      </c>
      <c r="F4821">
        <v>-103.196686</v>
      </c>
      <c r="H4821" s="11">
        <v>24.085000000000001</v>
      </c>
      <c r="I4821" s="11">
        <v>-65.164512000000002</v>
      </c>
      <c r="K4821" s="15">
        <v>24.085000000000001</v>
      </c>
      <c r="L4821" s="15">
        <v>-38.320055000000004</v>
      </c>
    </row>
    <row r="4822" spans="1:12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24.09</v>
      </c>
      <c r="F4822">
        <v>-103.29457600000001</v>
      </c>
      <c r="H4822" s="11">
        <v>24.09</v>
      </c>
      <c r="I4822" s="11">
        <v>-65.216954999999999</v>
      </c>
      <c r="K4822" s="15">
        <v>24.09</v>
      </c>
      <c r="L4822" s="15">
        <v>-38.323625999999997</v>
      </c>
    </row>
    <row r="4823" spans="1:12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24.094999999999999</v>
      </c>
      <c r="F4823">
        <v>-103.387542</v>
      </c>
      <c r="H4823" s="11">
        <v>24.094999999999999</v>
      </c>
      <c r="I4823" s="11">
        <v>-65.271176999999994</v>
      </c>
      <c r="K4823" s="15">
        <v>24.094999999999999</v>
      </c>
      <c r="L4823" s="15">
        <v>-38.330817000000003</v>
      </c>
    </row>
    <row r="4824" spans="1:12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24.1</v>
      </c>
      <c r="F4824">
        <v>-103.47559099999999</v>
      </c>
      <c r="H4824" s="11">
        <v>24.1</v>
      </c>
      <c r="I4824" s="11">
        <v>-65.327183000000005</v>
      </c>
      <c r="K4824" s="15">
        <v>24.1</v>
      </c>
      <c r="L4824" s="15">
        <v>-38.341577000000001</v>
      </c>
    </row>
    <row r="4825" spans="1:12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24.105</v>
      </c>
      <c r="F4825">
        <v>-103.558729</v>
      </c>
      <c r="H4825" s="11">
        <v>24.105</v>
      </c>
      <c r="I4825" s="11">
        <v>-65.384980999999996</v>
      </c>
      <c r="K4825" s="15">
        <v>24.105</v>
      </c>
      <c r="L4825" s="15">
        <v>-38.355853000000003</v>
      </c>
    </row>
    <row r="4826" spans="1:12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24.11</v>
      </c>
      <c r="F4826">
        <v>-103.636968</v>
      </c>
      <c r="H4826" s="11">
        <v>24.11</v>
      </c>
      <c r="I4826" s="11">
        <v>-65.444584000000006</v>
      </c>
      <c r="K4826" s="15">
        <v>24.11</v>
      </c>
      <c r="L4826" s="15">
        <v>-38.373576999999997</v>
      </c>
    </row>
    <row r="4827" spans="1:12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24.114999999999998</v>
      </c>
      <c r="F4827">
        <v>-103.710328</v>
      </c>
      <c r="H4827" s="11">
        <v>24.114999999999998</v>
      </c>
      <c r="I4827" s="11">
        <v>-65.506009000000006</v>
      </c>
      <c r="K4827" s="15">
        <v>24.114999999999998</v>
      </c>
      <c r="L4827" s="15">
        <v>-38.394665000000003</v>
      </c>
    </row>
    <row r="4828" spans="1:12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24.12</v>
      </c>
      <c r="F4828">
        <v>-103.77883</v>
      </c>
      <c r="H4828" s="11">
        <v>24.12</v>
      </c>
      <c r="I4828" s="11">
        <v>-65.569269000000006</v>
      </c>
      <c r="K4828" s="15">
        <v>24.12</v>
      </c>
      <c r="L4828" s="15">
        <v>-38.419035000000001</v>
      </c>
    </row>
    <row r="4829" spans="1:12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24.125</v>
      </c>
      <c r="F4829">
        <v>-103.842496</v>
      </c>
      <c r="H4829" s="11">
        <v>24.125</v>
      </c>
      <c r="I4829" s="11">
        <v>-65.634378999999996</v>
      </c>
      <c r="K4829" s="15">
        <v>24.125</v>
      </c>
      <c r="L4829" s="15">
        <v>-38.44659</v>
      </c>
    </row>
    <row r="4830" spans="1:12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24.13</v>
      </c>
      <c r="F4830">
        <v>-103.901358</v>
      </c>
      <c r="H4830" s="11">
        <v>24.13</v>
      </c>
      <c r="I4830" s="11">
        <v>-65.701363999999998</v>
      </c>
      <c r="K4830" s="15">
        <v>24.13</v>
      </c>
      <c r="L4830" s="15">
        <v>-38.477220000000003</v>
      </c>
    </row>
    <row r="4831" spans="1:12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24.135000000000002</v>
      </c>
      <c r="F4831">
        <v>-103.95545</v>
      </c>
      <c r="H4831" s="11">
        <v>24.135000000000002</v>
      </c>
      <c r="I4831" s="11">
        <v>-65.770250000000004</v>
      </c>
      <c r="K4831" s="15">
        <v>24.135000000000002</v>
      </c>
      <c r="L4831" s="15">
        <v>-38.510823000000002</v>
      </c>
    </row>
    <row r="4832" spans="1:12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24.14</v>
      </c>
      <c r="F4832">
        <v>-104.00480899999999</v>
      </c>
      <c r="H4832" s="11">
        <v>24.14</v>
      </c>
      <c r="I4832" s="11">
        <v>-65.841061999999994</v>
      </c>
      <c r="K4832" s="15">
        <v>24.14</v>
      </c>
      <c r="L4832" s="15">
        <v>-38.547297</v>
      </c>
    </row>
    <row r="4833" spans="1:12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24.145</v>
      </c>
      <c r="F4833">
        <v>-104.04948</v>
      </c>
      <c r="H4833" s="11">
        <v>24.145</v>
      </c>
      <c r="I4833" s="11">
        <v>-65.913838999999996</v>
      </c>
      <c r="K4833" s="15">
        <v>24.145</v>
      </c>
      <c r="L4833" s="15">
        <v>-38.586533000000003</v>
      </c>
    </row>
    <row r="4834" spans="1:12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24.15</v>
      </c>
      <c r="F4834">
        <v>-104.089524</v>
      </c>
      <c r="H4834" s="11">
        <v>24.15</v>
      </c>
      <c r="I4834" s="11">
        <v>-65.988630000000001</v>
      </c>
      <c r="K4834" s="15">
        <v>24.15</v>
      </c>
      <c r="L4834" s="15">
        <v>-38.628433000000001</v>
      </c>
    </row>
    <row r="4835" spans="1:12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24.155000000000001</v>
      </c>
      <c r="F4835">
        <v>-104.125023</v>
      </c>
      <c r="H4835" s="11">
        <v>24.155000000000001</v>
      </c>
      <c r="I4835" s="11">
        <v>-66.065493000000004</v>
      </c>
      <c r="K4835" s="15">
        <v>24.155000000000001</v>
      </c>
      <c r="L4835" s="15">
        <v>-38.672910999999999</v>
      </c>
    </row>
    <row r="4836" spans="1:12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24.16</v>
      </c>
      <c r="F4836">
        <v>-104.15607199999999</v>
      </c>
      <c r="H4836" s="11">
        <v>24.16</v>
      </c>
      <c r="I4836" s="11">
        <v>-66.144502000000003</v>
      </c>
      <c r="K4836" s="15">
        <v>24.16</v>
      </c>
      <c r="L4836" s="15">
        <v>-38.719895000000001</v>
      </c>
    </row>
    <row r="4837" spans="1:12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24.164999999999999</v>
      </c>
      <c r="F4837">
        <v>-104.18277399999999</v>
      </c>
      <c r="H4837" s="11">
        <v>24.164999999999999</v>
      </c>
      <c r="I4837" s="11">
        <v>-66.225736999999995</v>
      </c>
      <c r="K4837" s="15">
        <v>24.164999999999999</v>
      </c>
      <c r="L4837" s="15">
        <v>-38.769322000000003</v>
      </c>
    </row>
    <row r="4838" spans="1:12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24.17</v>
      </c>
      <c r="F4838">
        <v>-104.20523799999999</v>
      </c>
      <c r="H4838" s="11">
        <v>24.17</v>
      </c>
      <c r="I4838" s="11">
        <v>-66.309280000000001</v>
      </c>
      <c r="K4838" s="15">
        <v>24.17</v>
      </c>
      <c r="L4838" s="15">
        <v>-38.821131000000001</v>
      </c>
    </row>
    <row r="4839" spans="1:12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24.175000000000001</v>
      </c>
      <c r="F4839">
        <v>-104.223578</v>
      </c>
      <c r="H4839" s="11">
        <v>24.175000000000001</v>
      </c>
      <c r="I4839" s="11">
        <v>-66.395212000000001</v>
      </c>
      <c r="K4839" s="15">
        <v>24.175000000000001</v>
      </c>
      <c r="L4839" s="15">
        <v>-38.875261999999999</v>
      </c>
    </row>
    <row r="4840" spans="1:12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24.18</v>
      </c>
      <c r="F4840">
        <v>-104.237904</v>
      </c>
      <c r="H4840" s="11">
        <v>24.18</v>
      </c>
      <c r="I4840" s="11">
        <v>-66.483604999999997</v>
      </c>
      <c r="K4840" s="15">
        <v>24.18</v>
      </c>
      <c r="L4840" s="15">
        <v>-38.931652999999997</v>
      </c>
    </row>
    <row r="4841" spans="1:12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24.184999999999999</v>
      </c>
      <c r="F4841">
        <v>-104.248317</v>
      </c>
      <c r="H4841" s="11">
        <v>24.184999999999999</v>
      </c>
      <c r="I4841" s="11">
        <v>-66.574512999999996</v>
      </c>
      <c r="K4841" s="15">
        <v>24.184999999999999</v>
      </c>
      <c r="L4841" s="15">
        <v>-38.990225000000002</v>
      </c>
    </row>
    <row r="4842" spans="1:12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24.19</v>
      </c>
      <c r="F4842">
        <v>-104.25491</v>
      </c>
      <c r="H4842" s="11">
        <v>24.19</v>
      </c>
      <c r="I4842" s="11">
        <v>-66.667968000000002</v>
      </c>
      <c r="K4842" s="15">
        <v>24.19</v>
      </c>
      <c r="L4842" s="15">
        <v>-39.050882000000001</v>
      </c>
    </row>
    <row r="4843" spans="1:12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24.195</v>
      </c>
      <c r="F4843">
        <v>-104.257774</v>
      </c>
      <c r="H4843" s="11">
        <v>24.195</v>
      </c>
      <c r="I4843" s="11">
        <v>-66.763986000000003</v>
      </c>
      <c r="K4843" s="15">
        <v>24.195</v>
      </c>
      <c r="L4843" s="15">
        <v>-39.113520000000001</v>
      </c>
    </row>
    <row r="4844" spans="1:12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24.2</v>
      </c>
      <c r="F4844">
        <v>-104.256989</v>
      </c>
      <c r="H4844" s="11">
        <v>24.2</v>
      </c>
      <c r="I4844" s="11">
        <v>-66.862576000000004</v>
      </c>
      <c r="K4844" s="15">
        <v>24.2</v>
      </c>
      <c r="L4844" s="15">
        <v>-39.178027</v>
      </c>
    </row>
    <row r="4845" spans="1:12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24.204999999999998</v>
      </c>
      <c r="F4845">
        <v>-104.252624</v>
      </c>
      <c r="H4845" s="11">
        <v>24.204999999999998</v>
      </c>
      <c r="I4845" s="11">
        <v>-66.963747999999995</v>
      </c>
      <c r="K4845" s="15">
        <v>24.204999999999998</v>
      </c>
      <c r="L4845" s="15">
        <v>-39.244304</v>
      </c>
    </row>
    <row r="4846" spans="1:12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24.21</v>
      </c>
      <c r="F4846">
        <v>-104.244744</v>
      </c>
      <c r="H4846" s="11">
        <v>24.21</v>
      </c>
      <c r="I4846" s="11">
        <v>-67.067516999999995</v>
      </c>
      <c r="K4846" s="15">
        <v>24.21</v>
      </c>
      <c r="L4846" s="15">
        <v>-39.312249999999999</v>
      </c>
    </row>
    <row r="4847" spans="1:12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24.215</v>
      </c>
      <c r="F4847">
        <v>-104.233406</v>
      </c>
      <c r="H4847" s="11">
        <v>24.215</v>
      </c>
      <c r="I4847" s="11">
        <v>-67.173888000000005</v>
      </c>
      <c r="K4847" s="15">
        <v>24.215</v>
      </c>
      <c r="L4847" s="15">
        <v>-39.381754999999998</v>
      </c>
    </row>
    <row r="4848" spans="1:12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24.22</v>
      </c>
      <c r="F4848">
        <v>-104.21865</v>
      </c>
      <c r="H4848" s="11">
        <v>24.22</v>
      </c>
      <c r="I4848" s="11">
        <v>-67.282854999999998</v>
      </c>
      <c r="K4848" s="15">
        <v>24.22</v>
      </c>
      <c r="L4848" s="15">
        <v>-39.452706999999997</v>
      </c>
    </row>
    <row r="4849" spans="1:12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24.225000000000001</v>
      </c>
      <c r="F4849">
        <v>-104.20050500000001</v>
      </c>
      <c r="H4849" s="11">
        <v>24.225000000000001</v>
      </c>
      <c r="I4849" s="11">
        <v>-67.394400000000005</v>
      </c>
      <c r="K4849" s="15">
        <v>24.225000000000001</v>
      </c>
      <c r="L4849" s="15">
        <v>-39.524991999999997</v>
      </c>
    </row>
    <row r="4850" spans="1:12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24.23</v>
      </c>
      <c r="F4850">
        <v>-104.178984</v>
      </c>
      <c r="H4850" s="11">
        <v>24.23</v>
      </c>
      <c r="I4850" s="11">
        <v>-67.508506999999994</v>
      </c>
      <c r="K4850" s="15">
        <v>24.23</v>
      </c>
      <c r="L4850" s="15">
        <v>-39.598503000000001</v>
      </c>
    </row>
    <row r="4851" spans="1:12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24.234999999999999</v>
      </c>
      <c r="F4851">
        <v>-104.154088</v>
      </c>
      <c r="H4851" s="11">
        <v>24.234999999999999</v>
      </c>
      <c r="I4851" s="11">
        <v>-67.625163000000001</v>
      </c>
      <c r="K4851" s="15">
        <v>24.234999999999999</v>
      </c>
      <c r="L4851" s="15">
        <v>-39.673138000000002</v>
      </c>
    </row>
    <row r="4852" spans="1:12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24.24</v>
      </c>
      <c r="F4852">
        <v>-104.125818</v>
      </c>
      <c r="H4852" s="11">
        <v>24.24</v>
      </c>
      <c r="I4852" s="11">
        <v>-67.744369000000006</v>
      </c>
      <c r="K4852" s="15">
        <v>24.24</v>
      </c>
      <c r="L4852" s="15">
        <v>-39.748812999999998</v>
      </c>
    </row>
    <row r="4853" spans="1:12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24.245000000000001</v>
      </c>
      <c r="F4853">
        <v>-104.09417500000001</v>
      </c>
      <c r="H4853" s="11">
        <v>24.245000000000001</v>
      </c>
      <c r="I4853" s="11">
        <v>-67.866136999999995</v>
      </c>
      <c r="K4853" s="15">
        <v>24.245000000000001</v>
      </c>
      <c r="L4853" s="15">
        <v>-39.825449999999996</v>
      </c>
    </row>
    <row r="4854" spans="1:12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24.25</v>
      </c>
      <c r="F4854">
        <v>-104.05914799999999</v>
      </c>
      <c r="H4854" s="11">
        <v>24.25</v>
      </c>
      <c r="I4854" s="11">
        <v>-67.990485000000007</v>
      </c>
      <c r="K4854" s="15">
        <v>24.25</v>
      </c>
      <c r="L4854" s="15">
        <v>-39.902982999999999</v>
      </c>
    </row>
    <row r="4855" spans="1:12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24.254999999999999</v>
      </c>
      <c r="F4855">
        <v>-104.020719</v>
      </c>
      <c r="H4855" s="11">
        <v>24.254999999999999</v>
      </c>
      <c r="I4855" s="11">
        <v>-68.117430999999996</v>
      </c>
      <c r="K4855" s="15">
        <v>24.254999999999999</v>
      </c>
      <c r="L4855" s="15">
        <v>-39.981358</v>
      </c>
    </row>
    <row r="4856" spans="1:12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24.26</v>
      </c>
      <c r="F4856">
        <v>-103.97887</v>
      </c>
      <c r="H4856" s="11">
        <v>24.26</v>
      </c>
      <c r="I4856" s="11">
        <v>-68.246996999999993</v>
      </c>
      <c r="K4856" s="15">
        <v>24.26</v>
      </c>
      <c r="L4856" s="15">
        <v>-40.060527999999998</v>
      </c>
    </row>
    <row r="4857" spans="1:12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24.265000000000001</v>
      </c>
      <c r="F4857">
        <v>-103.933583</v>
      </c>
      <c r="H4857" s="11">
        <v>24.265000000000001</v>
      </c>
      <c r="I4857" s="11">
        <v>-68.379210999999998</v>
      </c>
      <c r="K4857" s="15">
        <v>24.265000000000001</v>
      </c>
      <c r="L4857" s="15">
        <v>-40.140445999999997</v>
      </c>
    </row>
    <row r="4858" spans="1:12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24.27</v>
      </c>
      <c r="F4858">
        <v>-103.884837</v>
      </c>
      <c r="H4858" s="11">
        <v>24.27</v>
      </c>
      <c r="I4858" s="11">
        <v>-68.514106999999996</v>
      </c>
      <c r="K4858" s="15">
        <v>24.27</v>
      </c>
      <c r="L4858" s="15">
        <v>-40.221088999999999</v>
      </c>
    </row>
    <row r="4859" spans="1:12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24.274999999999999</v>
      </c>
      <c r="F4859">
        <v>-103.832617</v>
      </c>
      <c r="H4859" s="11">
        <v>24.274999999999999</v>
      </c>
      <c r="I4859" s="11">
        <v>-68.651730999999998</v>
      </c>
      <c r="K4859" s="15">
        <v>24.274999999999999</v>
      </c>
      <c r="L4859" s="15">
        <v>-40.302447000000001</v>
      </c>
    </row>
    <row r="4860" spans="1:12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24.28</v>
      </c>
      <c r="F4860">
        <v>-103.776922</v>
      </c>
      <c r="H4860" s="11">
        <v>24.28</v>
      </c>
      <c r="I4860" s="11">
        <v>-68.792140000000003</v>
      </c>
      <c r="K4860" s="15">
        <v>24.28</v>
      </c>
      <c r="L4860" s="15">
        <v>-40.384520000000002</v>
      </c>
    </row>
    <row r="4861" spans="1:12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24.285</v>
      </c>
      <c r="F4861">
        <v>-103.717742</v>
      </c>
      <c r="H4861" s="11">
        <v>24.285</v>
      </c>
      <c r="I4861" s="11">
        <v>-68.935381000000007</v>
      </c>
      <c r="K4861" s="15">
        <v>24.285</v>
      </c>
      <c r="L4861" s="15">
        <v>-40.467317000000001</v>
      </c>
    </row>
    <row r="4862" spans="1:12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24.29</v>
      </c>
      <c r="F4862">
        <v>-103.65506000000001</v>
      </c>
      <c r="H4862" s="11">
        <v>24.29</v>
      </c>
      <c r="I4862" s="11">
        <v>-69.081485999999998</v>
      </c>
      <c r="K4862" s="15">
        <v>24.29</v>
      </c>
      <c r="L4862" s="15">
        <v>-40.550843999999998</v>
      </c>
    </row>
    <row r="4863" spans="1:12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24.295000000000002</v>
      </c>
      <c r="F4863">
        <v>-103.588859</v>
      </c>
      <c r="H4863" s="11">
        <v>24.295000000000002</v>
      </c>
      <c r="I4863" s="11">
        <v>-69.230481999999995</v>
      </c>
      <c r="K4863" s="15">
        <v>24.295000000000002</v>
      </c>
      <c r="L4863" s="15">
        <v>-40.635094000000002</v>
      </c>
    </row>
    <row r="4864" spans="1:12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24.3</v>
      </c>
      <c r="F4864">
        <v>-103.51911800000001</v>
      </c>
      <c r="H4864" s="11">
        <v>24.3</v>
      </c>
      <c r="I4864" s="11">
        <v>-69.382382000000007</v>
      </c>
      <c r="K4864" s="15">
        <v>24.3</v>
      </c>
      <c r="L4864" s="15">
        <v>-40.720050999999998</v>
      </c>
    </row>
    <row r="4865" spans="1:12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24.305</v>
      </c>
      <c r="F4865">
        <v>-103.44580500000001</v>
      </c>
      <c r="H4865" s="11">
        <v>24.305</v>
      </c>
      <c r="I4865" s="11">
        <v>-69.537171000000001</v>
      </c>
      <c r="K4865" s="15">
        <v>24.305</v>
      </c>
      <c r="L4865" s="15">
        <v>-40.805695</v>
      </c>
    </row>
    <row r="4866" spans="1:12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24.31</v>
      </c>
      <c r="F4866">
        <v>-103.36888</v>
      </c>
      <c r="H4866" s="11">
        <v>24.31</v>
      </c>
      <c r="I4866" s="11">
        <v>-69.694807999999995</v>
      </c>
      <c r="K4866" s="15">
        <v>24.31</v>
      </c>
      <c r="L4866" s="15">
        <v>-40.891993999999997</v>
      </c>
    </row>
    <row r="4867" spans="1:12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24.315000000000001</v>
      </c>
      <c r="F4867">
        <v>-103.288304</v>
      </c>
      <c r="H4867" s="11">
        <v>24.315000000000001</v>
      </c>
      <c r="I4867" s="11">
        <v>-69.855226999999999</v>
      </c>
      <c r="K4867" s="15">
        <v>24.315000000000001</v>
      </c>
      <c r="L4867" s="15">
        <v>-40.978898999999998</v>
      </c>
    </row>
    <row r="4868" spans="1:12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24.32</v>
      </c>
      <c r="F4868">
        <v>-103.20402799999999</v>
      </c>
      <c r="H4868" s="11">
        <v>24.32</v>
      </c>
      <c r="I4868" s="11">
        <v>-70.018342000000004</v>
      </c>
      <c r="K4868" s="15">
        <v>24.32</v>
      </c>
      <c r="L4868" s="15">
        <v>-41.066347999999998</v>
      </c>
    </row>
    <row r="4869" spans="1:12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24.324999999999999</v>
      </c>
      <c r="F4869">
        <v>-103.11600799999999</v>
      </c>
      <c r="H4869" s="11">
        <v>24.324999999999999</v>
      </c>
      <c r="I4869" s="11">
        <v>-70.184049000000002</v>
      </c>
      <c r="K4869" s="15">
        <v>24.324999999999999</v>
      </c>
      <c r="L4869" s="15">
        <v>-41.154268999999999</v>
      </c>
    </row>
    <row r="4870" spans="1:12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24.33</v>
      </c>
      <c r="F4870">
        <v>-103.02419399999999</v>
      </c>
      <c r="H4870" s="11">
        <v>24.33</v>
      </c>
      <c r="I4870" s="11">
        <v>-70.352230000000006</v>
      </c>
      <c r="K4870" s="15">
        <v>24.33</v>
      </c>
      <c r="L4870" s="15">
        <v>-41.242583000000003</v>
      </c>
    </row>
    <row r="4871" spans="1:12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24.335000000000001</v>
      </c>
      <c r="F4871">
        <v>-102.928527</v>
      </c>
      <c r="H4871" s="11">
        <v>24.335000000000001</v>
      </c>
      <c r="I4871" s="11">
        <v>-70.522744000000003</v>
      </c>
      <c r="K4871" s="15">
        <v>24.335000000000001</v>
      </c>
      <c r="L4871" s="15">
        <v>-41.331204</v>
      </c>
    </row>
    <row r="4872" spans="1:12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24.34</v>
      </c>
      <c r="F4872">
        <v>-102.828943</v>
      </c>
      <c r="H4872" s="11">
        <v>24.34</v>
      </c>
      <c r="I4872" s="11">
        <v>-70.695432999999994</v>
      </c>
      <c r="K4872" s="15">
        <v>24.34</v>
      </c>
      <c r="L4872" s="15">
        <v>-41.420036000000003</v>
      </c>
    </row>
    <row r="4873" spans="1:12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24.344999999999999</v>
      </c>
      <c r="F4873">
        <v>-102.72538</v>
      </c>
      <c r="H4873" s="11">
        <v>24.344999999999999</v>
      </c>
      <c r="I4873" s="11">
        <v>-70.870129000000006</v>
      </c>
      <c r="K4873" s="15">
        <v>24.344999999999999</v>
      </c>
      <c r="L4873" s="15">
        <v>-41.508971000000003</v>
      </c>
    </row>
    <row r="4874" spans="1:12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24.35</v>
      </c>
      <c r="F4874">
        <v>-102.617777</v>
      </c>
      <c r="H4874" s="11">
        <v>24.35</v>
      </c>
      <c r="I4874" s="11">
        <v>-71.046648000000005</v>
      </c>
      <c r="K4874" s="15">
        <v>24.35</v>
      </c>
      <c r="L4874" s="15">
        <v>-41.597900000000003</v>
      </c>
    </row>
    <row r="4875" spans="1:12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24.355</v>
      </c>
      <c r="F4875">
        <v>-102.506084</v>
      </c>
      <c r="H4875" s="11">
        <v>24.355</v>
      </c>
      <c r="I4875" s="11">
        <v>-71.224810000000005</v>
      </c>
      <c r="K4875" s="15">
        <v>24.355</v>
      </c>
      <c r="L4875" s="15">
        <v>-41.686728000000002</v>
      </c>
    </row>
    <row r="4876" spans="1:12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24.36</v>
      </c>
      <c r="F4876">
        <v>-102.390258</v>
      </c>
      <c r="H4876" s="11">
        <v>24.36</v>
      </c>
      <c r="I4876" s="11">
        <v>-71.404452000000006</v>
      </c>
      <c r="K4876" s="15">
        <v>24.36</v>
      </c>
      <c r="L4876" s="15">
        <v>-41.775371999999997</v>
      </c>
    </row>
    <row r="4877" spans="1:12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24.364999999999998</v>
      </c>
      <c r="F4877">
        <v>-102.270259</v>
      </c>
      <c r="H4877" s="11">
        <v>24.364999999999998</v>
      </c>
      <c r="I4877" s="11">
        <v>-71.585408999999999</v>
      </c>
      <c r="K4877" s="15">
        <v>24.364999999999998</v>
      </c>
      <c r="L4877" s="15">
        <v>-41.863770000000002</v>
      </c>
    </row>
    <row r="4878" spans="1:12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24.37</v>
      </c>
      <c r="F4878">
        <v>-102.146055</v>
      </c>
      <c r="H4878" s="11">
        <v>24.37</v>
      </c>
      <c r="I4878" s="11">
        <v>-71.767518999999993</v>
      </c>
      <c r="K4878" s="15">
        <v>24.37</v>
      </c>
      <c r="L4878" s="15">
        <v>-41.951870999999997</v>
      </c>
    </row>
    <row r="4879" spans="1:12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24.375</v>
      </c>
      <c r="F4879">
        <v>-102.01763200000001</v>
      </c>
      <c r="H4879" s="11">
        <v>24.375</v>
      </c>
      <c r="I4879" s="11">
        <v>-71.950625000000002</v>
      </c>
      <c r="K4879" s="15">
        <v>24.375</v>
      </c>
      <c r="L4879" s="15">
        <v>-42.039622999999999</v>
      </c>
    </row>
    <row r="4880" spans="1:12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24.38</v>
      </c>
      <c r="F4880">
        <v>-101.88497700000001</v>
      </c>
      <c r="H4880" s="11">
        <v>24.38</v>
      </c>
      <c r="I4880" s="11">
        <v>-72.134566000000007</v>
      </c>
      <c r="K4880" s="15">
        <v>24.38</v>
      </c>
      <c r="L4880" s="15">
        <v>-42.126973999999997</v>
      </c>
    </row>
    <row r="4881" spans="1:12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24.385000000000002</v>
      </c>
      <c r="F4881">
        <v>-101.748076</v>
      </c>
      <c r="H4881" s="11">
        <v>24.385000000000002</v>
      </c>
      <c r="I4881" s="11">
        <v>-72.319186000000002</v>
      </c>
      <c r="K4881" s="15">
        <v>24.385000000000002</v>
      </c>
      <c r="L4881" s="15">
        <v>-42.213887</v>
      </c>
    </row>
    <row r="4882" spans="1:12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24.39</v>
      </c>
      <c r="F4882">
        <v>-101.60692400000001</v>
      </c>
      <c r="H4882" s="11">
        <v>24.39</v>
      </c>
      <c r="I4882" s="11">
        <v>-72.504334</v>
      </c>
      <c r="K4882" s="15">
        <v>24.39</v>
      </c>
      <c r="L4882" s="15">
        <v>-42.300331999999997</v>
      </c>
    </row>
    <row r="4883" spans="1:12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24.395</v>
      </c>
      <c r="F4883">
        <v>-101.461533</v>
      </c>
      <c r="H4883" s="11">
        <v>24.395</v>
      </c>
      <c r="I4883" s="11">
        <v>-72.689871999999994</v>
      </c>
      <c r="K4883" s="15">
        <v>24.395</v>
      </c>
      <c r="L4883" s="15">
        <v>-42.386296999999999</v>
      </c>
    </row>
    <row r="4884" spans="1:12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24.4</v>
      </c>
      <c r="F4884">
        <v>-101.31192900000001</v>
      </c>
      <c r="H4884" s="11">
        <v>24.4</v>
      </c>
      <c r="I4884" s="11">
        <v>-72.875682999999995</v>
      </c>
      <c r="K4884" s="15">
        <v>24.4</v>
      </c>
      <c r="L4884" s="15">
        <v>-42.471795999999998</v>
      </c>
    </row>
    <row r="4885" spans="1:12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24.405000000000001</v>
      </c>
      <c r="F4885">
        <v>-101.15815600000001</v>
      </c>
      <c r="H4885" s="11">
        <v>24.405000000000001</v>
      </c>
      <c r="I4885" s="11">
        <v>-73.061678000000001</v>
      </c>
      <c r="K4885" s="15">
        <v>24.405000000000001</v>
      </c>
      <c r="L4885" s="15">
        <v>-42.556870000000004</v>
      </c>
    </row>
    <row r="4886" spans="1:12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24.41</v>
      </c>
      <c r="F4886">
        <v>-101.000272</v>
      </c>
      <c r="H4886" s="11">
        <v>24.41</v>
      </c>
      <c r="I4886" s="11">
        <v>-73.247792000000004</v>
      </c>
      <c r="K4886" s="15">
        <v>24.41</v>
      </c>
      <c r="L4886" s="15">
        <v>-42.641589000000003</v>
      </c>
    </row>
    <row r="4887" spans="1:12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24.414999999999999</v>
      </c>
      <c r="F4887">
        <v>-100.838352</v>
      </c>
      <c r="H4887" s="11">
        <v>24.414999999999999</v>
      </c>
      <c r="I4887" s="11">
        <v>-73.433977999999996</v>
      </c>
      <c r="K4887" s="15">
        <v>24.414999999999999</v>
      </c>
      <c r="L4887" s="15">
        <v>-42.726044999999999</v>
      </c>
    </row>
    <row r="4888" spans="1:12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24.42</v>
      </c>
      <c r="F4888">
        <v>-100.67248499999999</v>
      </c>
      <c r="H4888" s="11">
        <v>24.42</v>
      </c>
      <c r="I4888" s="11">
        <v>-73.620206999999994</v>
      </c>
      <c r="K4888" s="15">
        <v>24.42</v>
      </c>
      <c r="L4888" s="15">
        <v>-42.81035</v>
      </c>
    </row>
    <row r="4889" spans="1:12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24.425000000000001</v>
      </c>
      <c r="F4889">
        <v>-100.502776</v>
      </c>
      <c r="H4889" s="11">
        <v>24.425000000000001</v>
      </c>
      <c r="I4889" s="11">
        <v>-73.806467999999995</v>
      </c>
      <c r="K4889" s="15">
        <v>24.425000000000001</v>
      </c>
      <c r="L4889" s="15">
        <v>-42.894638999999998</v>
      </c>
    </row>
    <row r="4890" spans="1:12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24.43</v>
      </c>
      <c r="F4890">
        <v>-100.329336</v>
      </c>
      <c r="H4890" s="11">
        <v>24.43</v>
      </c>
      <c r="I4890" s="11">
        <v>-73.992761999999999</v>
      </c>
      <c r="K4890" s="15">
        <v>24.43</v>
      </c>
      <c r="L4890" s="15">
        <v>-42.979062999999996</v>
      </c>
    </row>
    <row r="4891" spans="1:12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24.434999999999999</v>
      </c>
      <c r="F4891">
        <v>-100.152282</v>
      </c>
      <c r="H4891" s="11">
        <v>24.434999999999999</v>
      </c>
      <c r="I4891" s="11">
        <v>-74.179102999999998</v>
      </c>
      <c r="K4891" s="15">
        <v>24.434999999999999</v>
      </c>
      <c r="L4891" s="15">
        <v>-43.063794000000001</v>
      </c>
    </row>
    <row r="4892" spans="1:12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24.44</v>
      </c>
      <c r="F4892">
        <v>-99.971736000000007</v>
      </c>
      <c r="H4892" s="11">
        <v>24.44</v>
      </c>
      <c r="I4892" s="11">
        <v>-74.365506999999994</v>
      </c>
      <c r="K4892" s="15">
        <v>24.44</v>
      </c>
      <c r="L4892" s="15">
        <v>-43.149017000000001</v>
      </c>
    </row>
    <row r="4893" spans="1:12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24.445</v>
      </c>
      <c r="F4893">
        <v>-99.78783</v>
      </c>
      <c r="H4893" s="11">
        <v>24.445</v>
      </c>
      <c r="I4893" s="11">
        <v>-74.551991999999998</v>
      </c>
      <c r="K4893" s="15">
        <v>24.445</v>
      </c>
      <c r="L4893" s="15">
        <v>-43.234918</v>
      </c>
    </row>
    <row r="4894" spans="1:12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24.45</v>
      </c>
      <c r="F4894">
        <v>-99.600695999999999</v>
      </c>
      <c r="H4894" s="11">
        <v>24.45</v>
      </c>
      <c r="I4894" s="11">
        <v>-74.738573000000002</v>
      </c>
      <c r="K4894" s="15">
        <v>24.45</v>
      </c>
      <c r="L4894" s="15">
        <v>-43.321682000000003</v>
      </c>
    </row>
    <row r="4895" spans="1:12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24.454999999999998</v>
      </c>
      <c r="F4895">
        <v>-99.410469000000006</v>
      </c>
      <c r="H4895" s="11">
        <v>24.454999999999998</v>
      </c>
      <c r="I4895" s="11">
        <v>-74.925265999999993</v>
      </c>
      <c r="K4895" s="15">
        <v>24.454999999999998</v>
      </c>
      <c r="L4895" s="15">
        <v>-43.409503000000001</v>
      </c>
    </row>
    <row r="4896" spans="1:12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24.46</v>
      </c>
      <c r="F4896">
        <v>-99.217281</v>
      </c>
      <c r="H4896" s="11">
        <v>24.46</v>
      </c>
      <c r="I4896" s="11">
        <v>-75.112077999999997</v>
      </c>
      <c r="K4896" s="15">
        <v>24.46</v>
      </c>
      <c r="L4896" s="15">
        <v>-43.498564999999999</v>
      </c>
    </row>
    <row r="4897" spans="1:12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24.465</v>
      </c>
      <c r="F4897">
        <v>-99.021253999999999</v>
      </c>
      <c r="H4897" s="11">
        <v>24.465</v>
      </c>
      <c r="I4897" s="11">
        <v>-75.299000000000007</v>
      </c>
      <c r="K4897" s="15">
        <v>24.465</v>
      </c>
      <c r="L4897" s="15">
        <v>-43.589035000000003</v>
      </c>
    </row>
    <row r="4898" spans="1:12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24.47</v>
      </c>
      <c r="F4898">
        <v>-98.822505000000007</v>
      </c>
      <c r="H4898" s="11">
        <v>24.47</v>
      </c>
      <c r="I4898" s="11">
        <v>-75.486002999999997</v>
      </c>
      <c r="K4898" s="15">
        <v>24.47</v>
      </c>
      <c r="L4898" s="15">
        <v>-43.681063000000002</v>
      </c>
    </row>
    <row r="4899" spans="1:12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24.475000000000001</v>
      </c>
      <c r="F4899">
        <v>-98.621144000000001</v>
      </c>
      <c r="H4899" s="11">
        <v>24.475000000000001</v>
      </c>
      <c r="I4899" s="11">
        <v>-75.673041999999995</v>
      </c>
      <c r="K4899" s="15">
        <v>24.475000000000001</v>
      </c>
      <c r="L4899" s="15">
        <v>-43.774766</v>
      </c>
    </row>
    <row r="4900" spans="1:12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24.48</v>
      </c>
      <c r="F4900">
        <v>-98.417268000000007</v>
      </c>
      <c r="H4900" s="11">
        <v>24.48</v>
      </c>
      <c r="I4900" s="11">
        <v>-75.860040999999995</v>
      </c>
      <c r="K4900" s="15">
        <v>24.48</v>
      </c>
      <c r="L4900" s="15">
        <v>-43.870240000000003</v>
      </c>
    </row>
    <row r="4901" spans="1:12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24.484999999999999</v>
      </c>
      <c r="F4901">
        <v>-98.210970000000003</v>
      </c>
      <c r="H4901" s="11">
        <v>24.484999999999999</v>
      </c>
      <c r="I4901" s="11">
        <v>-76.046909999999997</v>
      </c>
      <c r="K4901" s="15">
        <v>24.484999999999999</v>
      </c>
      <c r="L4901" s="15">
        <v>-43.967565999999998</v>
      </c>
    </row>
    <row r="4902" spans="1:12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24.49</v>
      </c>
      <c r="F4902">
        <v>-98.002347</v>
      </c>
      <c r="H4902" s="11">
        <v>24.49</v>
      </c>
      <c r="I4902" s="11">
        <v>-76.233560999999995</v>
      </c>
      <c r="K4902" s="15">
        <v>24.49</v>
      </c>
      <c r="L4902" s="15">
        <v>-44.066811000000001</v>
      </c>
    </row>
    <row r="4903" spans="1:12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24.495000000000001</v>
      </c>
      <c r="F4903">
        <v>-97.791492000000005</v>
      </c>
      <c r="H4903" s="11">
        <v>24.495000000000001</v>
      </c>
      <c r="I4903" s="11">
        <v>-76.419903000000005</v>
      </c>
      <c r="K4903" s="15">
        <v>24.495000000000001</v>
      </c>
      <c r="L4903" s="15">
        <v>-44.168033000000001</v>
      </c>
    </row>
    <row r="4904" spans="1:12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24.5</v>
      </c>
      <c r="F4904">
        <v>-97.578507999999999</v>
      </c>
      <c r="H4904" s="11">
        <v>24.5</v>
      </c>
      <c r="I4904" s="11">
        <v>-76.605841999999996</v>
      </c>
      <c r="K4904" s="15">
        <v>24.5</v>
      </c>
      <c r="L4904" s="15">
        <v>-44.27129</v>
      </c>
    </row>
    <row r="4905" spans="1:12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24.504999999999999</v>
      </c>
      <c r="F4905">
        <v>-97.363502999999994</v>
      </c>
      <c r="H4905" s="11">
        <v>24.504999999999999</v>
      </c>
      <c r="I4905" s="11">
        <v>-76.791281999999995</v>
      </c>
      <c r="K4905" s="15">
        <v>24.504999999999999</v>
      </c>
      <c r="L4905" s="15">
        <v>-44.376631000000003</v>
      </c>
    </row>
    <row r="4906" spans="1:12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24.51</v>
      </c>
      <c r="F4906">
        <v>-97.146583000000007</v>
      </c>
      <c r="H4906" s="11">
        <v>24.51</v>
      </c>
      <c r="I4906" s="11">
        <v>-76.976118</v>
      </c>
      <c r="K4906" s="15">
        <v>24.51</v>
      </c>
      <c r="L4906" s="15">
        <v>-44.484093000000001</v>
      </c>
    </row>
    <row r="4907" spans="1:12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24.515000000000001</v>
      </c>
      <c r="F4907">
        <v>-96.927868000000004</v>
      </c>
      <c r="H4907" s="11">
        <v>24.515000000000001</v>
      </c>
      <c r="I4907" s="11">
        <v>-77.160234000000003</v>
      </c>
      <c r="K4907" s="15">
        <v>24.515000000000001</v>
      </c>
      <c r="L4907" s="15">
        <v>-44.593679000000002</v>
      </c>
    </row>
    <row r="4908" spans="1:12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24.52</v>
      </c>
      <c r="F4908">
        <v>-96.707476999999997</v>
      </c>
      <c r="H4908" s="11">
        <v>24.52</v>
      </c>
      <c r="I4908" s="11">
        <v>-77.343506000000005</v>
      </c>
      <c r="K4908" s="15">
        <v>24.52</v>
      </c>
      <c r="L4908" s="15">
        <v>-44.705373000000002</v>
      </c>
    </row>
    <row r="4909" spans="1:12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24.524999999999999</v>
      </c>
      <c r="F4909">
        <v>-96.485524999999996</v>
      </c>
      <c r="H4909" s="11">
        <v>24.524999999999999</v>
      </c>
      <c r="I4909" s="11">
        <v>-77.525806000000003</v>
      </c>
      <c r="K4909" s="15">
        <v>24.524999999999999</v>
      </c>
      <c r="L4909" s="15">
        <v>-44.819153999999997</v>
      </c>
    </row>
    <row r="4910" spans="1:12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24.53</v>
      </c>
      <c r="F4910">
        <v>-96.262153999999995</v>
      </c>
      <c r="H4910" s="11">
        <v>24.53</v>
      </c>
      <c r="I4910" s="11">
        <v>-77.707010999999994</v>
      </c>
      <c r="K4910" s="15">
        <v>24.53</v>
      </c>
      <c r="L4910" s="15">
        <v>-44.934995999999998</v>
      </c>
    </row>
    <row r="4911" spans="1:12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24.535</v>
      </c>
      <c r="F4911">
        <v>-96.037527999999995</v>
      </c>
      <c r="H4911" s="11">
        <v>24.535</v>
      </c>
      <c r="I4911" s="11">
        <v>-77.887011999999999</v>
      </c>
      <c r="K4911" s="15">
        <v>24.535</v>
      </c>
      <c r="L4911" s="15">
        <v>-45.052877000000002</v>
      </c>
    </row>
    <row r="4912" spans="1:12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24.54</v>
      </c>
      <c r="F4912">
        <v>-95.811824999999999</v>
      </c>
      <c r="H4912" s="11">
        <v>24.54</v>
      </c>
      <c r="I4912" s="11">
        <v>-78.065710999999993</v>
      </c>
      <c r="K4912" s="15">
        <v>24.54</v>
      </c>
      <c r="L4912" s="15">
        <v>-45.172775999999999</v>
      </c>
    </row>
    <row r="4913" spans="1:12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24.545000000000002</v>
      </c>
      <c r="F4913">
        <v>-95.585239999999999</v>
      </c>
      <c r="H4913" s="11">
        <v>24.545000000000002</v>
      </c>
      <c r="I4913" s="11">
        <v>-78.243020000000001</v>
      </c>
      <c r="K4913" s="15">
        <v>24.545000000000002</v>
      </c>
      <c r="L4913" s="15">
        <v>-45.294676000000003</v>
      </c>
    </row>
    <row r="4914" spans="1:12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24.55</v>
      </c>
      <c r="F4914">
        <v>-95.357984000000002</v>
      </c>
      <c r="H4914" s="11">
        <v>24.55</v>
      </c>
      <c r="I4914" s="11">
        <v>-78.418854999999994</v>
      </c>
      <c r="K4914" s="15">
        <v>24.55</v>
      </c>
      <c r="L4914" s="15">
        <v>-45.418554</v>
      </c>
    </row>
    <row r="4915" spans="1:12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24.555</v>
      </c>
      <c r="F4915">
        <v>-95.130279999999999</v>
      </c>
      <c r="H4915" s="11">
        <v>24.555</v>
      </c>
      <c r="I4915" s="11">
        <v>-78.593127999999993</v>
      </c>
      <c r="K4915" s="15">
        <v>24.555</v>
      </c>
      <c r="L4915" s="15">
        <v>-45.544381999999999</v>
      </c>
    </row>
    <row r="4916" spans="1:12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24.56</v>
      </c>
      <c r="F4916">
        <v>-94.902362999999994</v>
      </c>
      <c r="H4916" s="11">
        <v>24.56</v>
      </c>
      <c r="I4916" s="11">
        <v>-78.765759000000003</v>
      </c>
      <c r="K4916" s="15">
        <v>24.56</v>
      </c>
      <c r="L4916" s="15">
        <v>-45.672133000000002</v>
      </c>
    </row>
    <row r="4917" spans="1:12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24.565000000000001</v>
      </c>
      <c r="F4917">
        <v>-94.674498999999997</v>
      </c>
      <c r="H4917" s="11">
        <v>24.565000000000001</v>
      </c>
      <c r="I4917" s="11">
        <v>-78.936687000000006</v>
      </c>
      <c r="K4917" s="15">
        <v>24.565000000000001</v>
      </c>
      <c r="L4917" s="15">
        <v>-45.801791000000001</v>
      </c>
    </row>
    <row r="4918" spans="1:12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24.57</v>
      </c>
      <c r="F4918">
        <v>-94.446973999999997</v>
      </c>
      <c r="H4918" s="11">
        <v>24.57</v>
      </c>
      <c r="I4918" s="11">
        <v>-79.105874</v>
      </c>
      <c r="K4918" s="15">
        <v>24.57</v>
      </c>
      <c r="L4918" s="15">
        <v>-45.933351000000002</v>
      </c>
    </row>
    <row r="4919" spans="1:12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24.574999999999999</v>
      </c>
      <c r="F4919">
        <v>-94.220088000000004</v>
      </c>
      <c r="H4919" s="11">
        <v>24.574999999999999</v>
      </c>
      <c r="I4919" s="11">
        <v>-79.273295000000005</v>
      </c>
      <c r="K4919" s="15">
        <v>24.574999999999999</v>
      </c>
      <c r="L4919" s="15">
        <v>-46.066825000000001</v>
      </c>
    </row>
    <row r="4920" spans="1:12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24.58</v>
      </c>
      <c r="F4920">
        <v>-93.994147999999996</v>
      </c>
      <c r="H4920" s="11">
        <v>24.58</v>
      </c>
      <c r="I4920" s="11">
        <v>-79.438942999999995</v>
      </c>
      <c r="K4920" s="15">
        <v>24.58</v>
      </c>
      <c r="L4920" s="15">
        <v>-46.202241999999998</v>
      </c>
    </row>
    <row r="4921" spans="1:12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24.585000000000001</v>
      </c>
      <c r="F4921">
        <v>-93.769476999999995</v>
      </c>
      <c r="H4921" s="11">
        <v>24.585000000000001</v>
      </c>
      <c r="I4921" s="11">
        <v>-79.602813999999995</v>
      </c>
      <c r="K4921" s="15">
        <v>24.585000000000001</v>
      </c>
      <c r="L4921" s="15">
        <v>-46.339633999999997</v>
      </c>
    </row>
    <row r="4922" spans="1:12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24.59</v>
      </c>
      <c r="F4922">
        <v>-93.546394000000006</v>
      </c>
      <c r="H4922" s="11">
        <v>24.59</v>
      </c>
      <c r="I4922" s="11">
        <v>-79.764903000000004</v>
      </c>
      <c r="K4922" s="15">
        <v>24.59</v>
      </c>
      <c r="L4922" s="15">
        <v>-46.479030999999999</v>
      </c>
    </row>
    <row r="4923" spans="1:12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24.594999999999999</v>
      </c>
      <c r="F4923">
        <v>-93.325210999999996</v>
      </c>
      <c r="H4923" s="11">
        <v>24.594999999999999</v>
      </c>
      <c r="I4923" s="11">
        <v>-79.925191999999996</v>
      </c>
      <c r="K4923" s="15">
        <v>24.594999999999999</v>
      </c>
      <c r="L4923" s="15">
        <v>-46.620449999999998</v>
      </c>
    </row>
    <row r="4924" spans="1:12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24.6</v>
      </c>
      <c r="F4924">
        <v>-93.106240999999997</v>
      </c>
      <c r="H4924" s="11">
        <v>24.6</v>
      </c>
      <c r="I4924" s="11">
        <v>-80.083658</v>
      </c>
      <c r="K4924" s="15">
        <v>24.6</v>
      </c>
      <c r="L4924" s="15">
        <v>-46.763899000000002</v>
      </c>
    </row>
    <row r="4925" spans="1:12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24.605</v>
      </c>
      <c r="F4925">
        <v>-92.889791000000002</v>
      </c>
      <c r="H4925" s="11">
        <v>24.605</v>
      </c>
      <c r="I4925" s="11">
        <v>-80.240279999999998</v>
      </c>
      <c r="K4925" s="15">
        <v>24.605</v>
      </c>
      <c r="L4925" s="15">
        <v>-46.909388</v>
      </c>
    </row>
    <row r="4926" spans="1:12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24.61</v>
      </c>
      <c r="F4926">
        <v>-92.676147</v>
      </c>
      <c r="H4926" s="11">
        <v>24.61</v>
      </c>
      <c r="I4926" s="11">
        <v>-80.395026999999999</v>
      </c>
      <c r="K4926" s="15">
        <v>24.61</v>
      </c>
      <c r="L4926" s="15">
        <v>-47.056916999999999</v>
      </c>
    </row>
    <row r="4927" spans="1:12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24.614999999999998</v>
      </c>
      <c r="F4927">
        <v>-92.465581999999998</v>
      </c>
      <c r="H4927" s="11">
        <v>24.614999999999998</v>
      </c>
      <c r="I4927" s="11">
        <v>-80.547848999999999</v>
      </c>
      <c r="K4927" s="15">
        <v>24.614999999999998</v>
      </c>
      <c r="L4927" s="15">
        <v>-47.206480999999997</v>
      </c>
    </row>
    <row r="4928" spans="1:12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24.62</v>
      </c>
      <c r="F4928">
        <v>-92.258347999999998</v>
      </c>
      <c r="H4928" s="11">
        <v>24.62</v>
      </c>
      <c r="I4928" s="11">
        <v>-80.698682000000005</v>
      </c>
      <c r="K4928" s="15">
        <v>24.62</v>
      </c>
      <c r="L4928" s="15">
        <v>-47.358055</v>
      </c>
    </row>
    <row r="4929" spans="1:12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24.625</v>
      </c>
      <c r="F4929">
        <v>-92.054676999999998</v>
      </c>
      <c r="H4929" s="11">
        <v>24.625</v>
      </c>
      <c r="I4929" s="11">
        <v>-80.847453000000002</v>
      </c>
      <c r="K4929" s="15">
        <v>24.625</v>
      </c>
      <c r="L4929" s="15">
        <v>-47.511603999999998</v>
      </c>
    </row>
    <row r="4930" spans="1:12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24.63</v>
      </c>
      <c r="F4930">
        <v>-91.854775000000004</v>
      </c>
      <c r="H4930" s="11">
        <v>24.63</v>
      </c>
      <c r="I4930" s="11">
        <v>-80.994082000000006</v>
      </c>
      <c r="K4930" s="15">
        <v>24.63</v>
      </c>
      <c r="L4930" s="15">
        <v>-47.667084000000003</v>
      </c>
    </row>
    <row r="4931" spans="1:12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24.635000000000002</v>
      </c>
      <c r="F4931">
        <v>-91.658827000000002</v>
      </c>
      <c r="H4931" s="11">
        <v>24.635000000000002</v>
      </c>
      <c r="I4931" s="11">
        <v>-81.138481999999996</v>
      </c>
      <c r="K4931" s="15">
        <v>24.635000000000002</v>
      </c>
      <c r="L4931" s="15">
        <v>-47.824446999999999</v>
      </c>
    </row>
    <row r="4932" spans="1:12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24.64</v>
      </c>
      <c r="F4932">
        <v>-91.467006999999995</v>
      </c>
      <c r="H4932" s="11">
        <v>24.64</v>
      </c>
      <c r="I4932" s="11">
        <v>-81.280565999999993</v>
      </c>
      <c r="K4932" s="15">
        <v>24.64</v>
      </c>
      <c r="L4932" s="15">
        <v>-47.983643999999998</v>
      </c>
    </row>
    <row r="4933" spans="1:12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24.645</v>
      </c>
      <c r="F4933">
        <v>-91.279469000000006</v>
      </c>
      <c r="H4933" s="11">
        <v>24.645</v>
      </c>
      <c r="I4933" s="11">
        <v>-81.420243999999997</v>
      </c>
      <c r="K4933" s="15">
        <v>24.645</v>
      </c>
      <c r="L4933" s="15">
        <v>-48.144629999999999</v>
      </c>
    </row>
    <row r="4934" spans="1:12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24.65</v>
      </c>
      <c r="F4934">
        <v>-91.096348000000006</v>
      </c>
      <c r="H4934" s="11">
        <v>24.65</v>
      </c>
      <c r="I4934" s="11">
        <v>-81.557424999999995</v>
      </c>
      <c r="K4934" s="15">
        <v>24.65</v>
      </c>
      <c r="L4934" s="15">
        <v>-48.307347999999998</v>
      </c>
    </row>
    <row r="4935" spans="1:12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24.655000000000001</v>
      </c>
      <c r="F4935">
        <v>-90.917758000000006</v>
      </c>
      <c r="H4935" s="11">
        <v>24.655000000000001</v>
      </c>
      <c r="I4935" s="11">
        <v>-81.692019000000002</v>
      </c>
      <c r="K4935" s="15">
        <v>24.655000000000001</v>
      </c>
      <c r="L4935" s="15">
        <v>-48.471722999999997</v>
      </c>
    </row>
    <row r="4936" spans="1:12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24.66</v>
      </c>
      <c r="F4936">
        <v>-90.743784000000005</v>
      </c>
      <c r="H4936" s="11">
        <v>24.66</v>
      </c>
      <c r="I4936" s="11">
        <v>-81.823931000000002</v>
      </c>
      <c r="K4936" s="15">
        <v>24.66</v>
      </c>
      <c r="L4936" s="15">
        <v>-48.637664000000001</v>
      </c>
    </row>
    <row r="4937" spans="1:12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24.664999999999999</v>
      </c>
      <c r="F4937">
        <v>-90.574488000000002</v>
      </c>
      <c r="H4937" s="11">
        <v>24.664999999999999</v>
      </c>
      <c r="I4937" s="11">
        <v>-81.953055000000006</v>
      </c>
      <c r="K4937" s="15">
        <v>24.664999999999999</v>
      </c>
      <c r="L4937" s="15">
        <v>-48.805073999999998</v>
      </c>
    </row>
    <row r="4938" spans="1:12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24.67</v>
      </c>
      <c r="F4938">
        <v>-90.40992</v>
      </c>
      <c r="H4938" s="11">
        <v>24.67</v>
      </c>
      <c r="I4938" s="11">
        <v>-82.079295999999999</v>
      </c>
      <c r="K4938" s="15">
        <v>24.67</v>
      </c>
      <c r="L4938" s="15">
        <v>-48.973863999999999</v>
      </c>
    </row>
    <row r="4939" spans="1:12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24.675000000000001</v>
      </c>
      <c r="F4939">
        <v>-90.250120999999993</v>
      </c>
      <c r="H4939" s="11">
        <v>24.675000000000001</v>
      </c>
      <c r="I4939" s="11">
        <v>-82.202577000000005</v>
      </c>
      <c r="K4939" s="15">
        <v>24.675000000000001</v>
      </c>
      <c r="L4939" s="15">
        <v>-49.143942000000003</v>
      </c>
    </row>
    <row r="4940" spans="1:12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24.68</v>
      </c>
      <c r="F4940">
        <v>-90.095129999999997</v>
      </c>
      <c r="H4940" s="11">
        <v>24.68</v>
      </c>
      <c r="I4940" s="11">
        <v>-82.322834999999998</v>
      </c>
      <c r="K4940" s="15">
        <v>24.68</v>
      </c>
      <c r="L4940" s="15">
        <v>-49.315221000000001</v>
      </c>
    </row>
    <row r="4941" spans="1:12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24.684999999999999</v>
      </c>
      <c r="F4941">
        <v>-89.944978000000006</v>
      </c>
      <c r="H4941" s="11">
        <v>24.684999999999999</v>
      </c>
      <c r="I4941" s="11">
        <v>-82.440027000000001</v>
      </c>
      <c r="K4941" s="15">
        <v>24.684999999999999</v>
      </c>
      <c r="L4941" s="15">
        <v>-49.487630000000003</v>
      </c>
    </row>
    <row r="4942" spans="1:12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24.69</v>
      </c>
      <c r="F4942">
        <v>-89.799683999999999</v>
      </c>
      <c r="H4942" s="11">
        <v>24.69</v>
      </c>
      <c r="I4942" s="11">
        <v>-82.554126999999994</v>
      </c>
      <c r="K4942" s="15">
        <v>24.69</v>
      </c>
      <c r="L4942" s="15">
        <v>-49.661107999999999</v>
      </c>
    </row>
    <row r="4943" spans="1:12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24.695</v>
      </c>
      <c r="F4943">
        <v>-89.659266000000002</v>
      </c>
      <c r="H4943" s="11">
        <v>24.695</v>
      </c>
      <c r="I4943" s="11">
        <v>-82.665121999999997</v>
      </c>
      <c r="K4943" s="15">
        <v>24.695</v>
      </c>
      <c r="L4943" s="15">
        <v>-49.835594999999998</v>
      </c>
    </row>
    <row r="4944" spans="1:12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24.7</v>
      </c>
      <c r="F4944">
        <v>-89.523752000000002</v>
      </c>
      <c r="H4944" s="11">
        <v>24.7</v>
      </c>
      <c r="I4944" s="11">
        <v>-82.773011999999994</v>
      </c>
      <c r="K4944" s="15">
        <v>24.7</v>
      </c>
      <c r="L4944" s="15">
        <v>-50.011037000000002</v>
      </c>
    </row>
    <row r="4945" spans="1:12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24.704999999999998</v>
      </c>
      <c r="F4945">
        <v>-89.393169</v>
      </c>
      <c r="H4945" s="11">
        <v>24.704999999999998</v>
      </c>
      <c r="I4945" s="11">
        <v>-82.877824000000004</v>
      </c>
      <c r="K4945" s="15">
        <v>24.704999999999998</v>
      </c>
      <c r="L4945" s="15">
        <v>-50.187395000000002</v>
      </c>
    </row>
    <row r="4946" spans="1:12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24.71</v>
      </c>
      <c r="F4946">
        <v>-89.267544000000001</v>
      </c>
      <c r="H4946" s="11">
        <v>24.71</v>
      </c>
      <c r="I4946" s="11">
        <v>-82.979605000000006</v>
      </c>
      <c r="K4946" s="15">
        <v>24.71</v>
      </c>
      <c r="L4946" s="15">
        <v>-50.364640999999999</v>
      </c>
    </row>
    <row r="4947" spans="1:12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24.715</v>
      </c>
      <c r="F4947">
        <v>-89.146902999999995</v>
      </c>
      <c r="H4947" s="11">
        <v>24.715</v>
      </c>
      <c r="I4947" s="11">
        <v>-83.078405000000004</v>
      </c>
      <c r="K4947" s="15">
        <v>24.715</v>
      </c>
      <c r="L4947" s="15">
        <v>-50.542757000000002</v>
      </c>
    </row>
    <row r="4948" spans="1:12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24.72</v>
      </c>
      <c r="F4948">
        <v>-89.031278</v>
      </c>
      <c r="H4948" s="11">
        <v>24.72</v>
      </c>
      <c r="I4948" s="11">
        <v>-83.174284</v>
      </c>
      <c r="K4948" s="15">
        <v>24.72</v>
      </c>
      <c r="L4948" s="15">
        <v>-50.721725999999997</v>
      </c>
    </row>
    <row r="4949" spans="1:12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24.725000000000001</v>
      </c>
      <c r="F4949">
        <v>-88.920696000000007</v>
      </c>
      <c r="H4949" s="11">
        <v>24.725000000000001</v>
      </c>
      <c r="I4949" s="11">
        <v>-83.267301000000003</v>
      </c>
      <c r="K4949" s="15">
        <v>24.725000000000001</v>
      </c>
      <c r="L4949" s="15">
        <v>-50.901522</v>
      </c>
    </row>
    <row r="4950" spans="1:12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24.73</v>
      </c>
      <c r="F4950">
        <v>-88.815178000000003</v>
      </c>
      <c r="H4950" s="11">
        <v>24.73</v>
      </c>
      <c r="I4950" s="11">
        <v>-83.357513999999995</v>
      </c>
      <c r="K4950" s="15">
        <v>24.73</v>
      </c>
      <c r="L4950" s="15">
        <v>-51.082120000000003</v>
      </c>
    </row>
    <row r="4951" spans="1:12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24.734999999999999</v>
      </c>
      <c r="F4951">
        <v>-88.714731</v>
      </c>
      <c r="H4951" s="11">
        <v>24.734999999999999</v>
      </c>
      <c r="I4951" s="11">
        <v>-83.444974999999999</v>
      </c>
      <c r="K4951" s="15">
        <v>24.734999999999999</v>
      </c>
      <c r="L4951" s="15">
        <v>-51.263491999999999</v>
      </c>
    </row>
    <row r="4952" spans="1:12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24.74</v>
      </c>
      <c r="F4952">
        <v>-88.619369000000006</v>
      </c>
      <c r="H4952" s="11">
        <v>24.74</v>
      </c>
      <c r="I4952" s="11">
        <v>-83.529736999999997</v>
      </c>
      <c r="K4952" s="15">
        <v>24.74</v>
      </c>
      <c r="L4952" s="15">
        <v>-51.445610000000002</v>
      </c>
    </row>
    <row r="4953" spans="1:12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24.745000000000001</v>
      </c>
      <c r="F4953">
        <v>-88.529105000000001</v>
      </c>
      <c r="H4953" s="11">
        <v>24.745000000000001</v>
      </c>
      <c r="I4953" s="11">
        <v>-83.611857999999998</v>
      </c>
      <c r="K4953" s="15">
        <v>24.745000000000001</v>
      </c>
      <c r="L4953" s="15">
        <v>-51.628450999999998</v>
      </c>
    </row>
    <row r="4954" spans="1:12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24.75</v>
      </c>
      <c r="F4954">
        <v>-88.443948000000006</v>
      </c>
      <c r="H4954" s="11">
        <v>24.75</v>
      </c>
      <c r="I4954" s="11">
        <v>-83.691395</v>
      </c>
      <c r="K4954" s="15">
        <v>24.75</v>
      </c>
      <c r="L4954" s="15">
        <v>-51.812004000000002</v>
      </c>
    </row>
    <row r="4955" spans="1:12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24.754999999999999</v>
      </c>
      <c r="F4955">
        <v>-88.363902999999993</v>
      </c>
      <c r="H4955" s="11">
        <v>24.754999999999999</v>
      </c>
      <c r="I4955" s="11">
        <v>-83.768406999999996</v>
      </c>
      <c r="K4955" s="15">
        <v>24.754999999999999</v>
      </c>
      <c r="L4955" s="15">
        <v>-51.996259999999999</v>
      </c>
    </row>
    <row r="4956" spans="1:12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24.76</v>
      </c>
      <c r="F4956">
        <v>-88.288968999999994</v>
      </c>
      <c r="H4956" s="11">
        <v>24.76</v>
      </c>
      <c r="I4956" s="11">
        <v>-83.842945</v>
      </c>
      <c r="K4956" s="15">
        <v>24.76</v>
      </c>
      <c r="L4956" s="15">
        <v>-52.181196999999997</v>
      </c>
    </row>
    <row r="4957" spans="1:12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24.765000000000001</v>
      </c>
      <c r="F4957">
        <v>-88.219132000000002</v>
      </c>
      <c r="H4957" s="11">
        <v>24.765000000000001</v>
      </c>
      <c r="I4957" s="11">
        <v>-83.915053999999998</v>
      </c>
      <c r="K4957" s="15">
        <v>24.765000000000001</v>
      </c>
      <c r="L4957" s="15">
        <v>-52.366781000000003</v>
      </c>
    </row>
    <row r="4958" spans="1:12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24.77</v>
      </c>
      <c r="F4958">
        <v>-88.154358999999999</v>
      </c>
      <c r="H4958" s="11">
        <v>24.77</v>
      </c>
      <c r="I4958" s="11">
        <v>-83.984757999999999</v>
      </c>
      <c r="K4958" s="15">
        <v>24.77</v>
      </c>
      <c r="L4958" s="15">
        <v>-52.552976999999998</v>
      </c>
    </row>
    <row r="4959" spans="1:12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24.774999999999999</v>
      </c>
      <c r="F4959">
        <v>-88.094605000000001</v>
      </c>
      <c r="H4959" s="11">
        <v>24.774999999999999</v>
      </c>
      <c r="I4959" s="11">
        <v>-84.052065999999996</v>
      </c>
      <c r="K4959" s="15">
        <v>24.774999999999999</v>
      </c>
      <c r="L4959" s="15">
        <v>-52.739742</v>
      </c>
    </row>
    <row r="4960" spans="1:12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24.78</v>
      </c>
      <c r="F4960">
        <v>-88.039816000000002</v>
      </c>
      <c r="H4960" s="11">
        <v>24.78</v>
      </c>
      <c r="I4960" s="11">
        <v>-84.116985999999997</v>
      </c>
      <c r="K4960" s="15">
        <v>24.78</v>
      </c>
      <c r="L4960" s="15">
        <v>-52.927027000000002</v>
      </c>
    </row>
    <row r="4961" spans="1:12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24.785</v>
      </c>
      <c r="F4961">
        <v>-87.989934000000005</v>
      </c>
      <c r="H4961" s="11">
        <v>24.785</v>
      </c>
      <c r="I4961" s="11">
        <v>-84.179522000000006</v>
      </c>
      <c r="K4961" s="15">
        <v>24.785</v>
      </c>
      <c r="L4961" s="15">
        <v>-53.114775000000002</v>
      </c>
    </row>
    <row r="4962" spans="1:12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24.79</v>
      </c>
      <c r="F4962">
        <v>-87.944890000000001</v>
      </c>
      <c r="H4962" s="11">
        <v>24.79</v>
      </c>
      <c r="I4962" s="11">
        <v>-84.239670000000004</v>
      </c>
      <c r="K4962" s="15">
        <v>24.79</v>
      </c>
      <c r="L4962" s="15">
        <v>-53.302936000000003</v>
      </c>
    </row>
    <row r="4963" spans="1:12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24.795000000000002</v>
      </c>
      <c r="F4963">
        <v>-87.904610000000005</v>
      </c>
      <c r="H4963" s="11">
        <v>24.795000000000002</v>
      </c>
      <c r="I4963" s="11">
        <v>-84.297430000000006</v>
      </c>
      <c r="K4963" s="15">
        <v>24.795000000000002</v>
      </c>
      <c r="L4963" s="15">
        <v>-53.491453999999997</v>
      </c>
    </row>
    <row r="4964" spans="1:12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24.8</v>
      </c>
      <c r="F4964">
        <v>-87.869005000000001</v>
      </c>
      <c r="H4964" s="11">
        <v>24.8</v>
      </c>
      <c r="I4964" s="11">
        <v>-84.352794000000003</v>
      </c>
      <c r="K4964" s="15">
        <v>24.8</v>
      </c>
      <c r="L4964" s="15">
        <v>-53.680269000000003</v>
      </c>
    </row>
    <row r="4965" spans="1:12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24.805</v>
      </c>
      <c r="F4965">
        <v>-87.837970999999996</v>
      </c>
      <c r="H4965" s="11">
        <v>24.805</v>
      </c>
      <c r="I4965" s="11">
        <v>-84.405749</v>
      </c>
      <c r="K4965" s="15">
        <v>24.805</v>
      </c>
      <c r="L4965" s="15">
        <v>-53.869323999999999</v>
      </c>
    </row>
    <row r="4966" spans="1:12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24.81</v>
      </c>
      <c r="F4966">
        <v>-87.811392999999995</v>
      </c>
      <c r="H4966" s="11">
        <v>24.81</v>
      </c>
      <c r="I4966" s="11">
        <v>-84.456277</v>
      </c>
      <c r="K4966" s="15">
        <v>24.81</v>
      </c>
      <c r="L4966" s="15">
        <v>-54.058551000000001</v>
      </c>
    </row>
    <row r="4967" spans="1:12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24.815000000000001</v>
      </c>
      <c r="F4967">
        <v>-87.789159999999995</v>
      </c>
      <c r="H4967" s="11">
        <v>24.815000000000001</v>
      </c>
      <c r="I4967" s="11">
        <v>-84.504363999999995</v>
      </c>
      <c r="K4967" s="15">
        <v>24.815000000000001</v>
      </c>
      <c r="L4967" s="15">
        <v>-54.247872000000001</v>
      </c>
    </row>
    <row r="4968" spans="1:12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24.82</v>
      </c>
      <c r="F4968">
        <v>-87.771147999999997</v>
      </c>
      <c r="H4968" s="11">
        <v>24.82</v>
      </c>
      <c r="I4968" s="11">
        <v>-84.549997000000005</v>
      </c>
      <c r="K4968" s="15">
        <v>24.82</v>
      </c>
      <c r="L4968" s="15">
        <v>-54.437213999999997</v>
      </c>
    </row>
    <row r="4969" spans="1:12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24.824999999999999</v>
      </c>
      <c r="F4969">
        <v>-87.757223999999994</v>
      </c>
      <c r="H4969" s="11">
        <v>24.824999999999999</v>
      </c>
      <c r="I4969" s="11">
        <v>-84.593169000000003</v>
      </c>
      <c r="K4969" s="15">
        <v>24.824999999999999</v>
      </c>
      <c r="L4969" s="15">
        <v>-54.626511000000001</v>
      </c>
    </row>
    <row r="4970" spans="1:12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24.83</v>
      </c>
      <c r="F4970">
        <v>-87.747257000000005</v>
      </c>
      <c r="H4970" s="11">
        <v>24.83</v>
      </c>
      <c r="I4970" s="11">
        <v>-84.633874000000006</v>
      </c>
      <c r="K4970" s="15">
        <v>24.83</v>
      </c>
      <c r="L4970" s="15">
        <v>-54.815697</v>
      </c>
    </row>
    <row r="4971" spans="1:12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24.835000000000001</v>
      </c>
      <c r="F4971">
        <v>-87.741118999999998</v>
      </c>
      <c r="H4971" s="11">
        <v>24.835000000000001</v>
      </c>
      <c r="I4971" s="11">
        <v>-84.672109000000006</v>
      </c>
      <c r="K4971" s="15">
        <v>24.835000000000001</v>
      </c>
      <c r="L4971" s="15">
        <v>-55.004703999999997</v>
      </c>
    </row>
    <row r="4972" spans="1:12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24.84</v>
      </c>
      <c r="F4972">
        <v>-87.738681</v>
      </c>
      <c r="H4972" s="11">
        <v>24.84</v>
      </c>
      <c r="I4972" s="11">
        <v>-84.707879000000005</v>
      </c>
      <c r="K4972" s="15">
        <v>24.84</v>
      </c>
      <c r="L4972" s="15">
        <v>-55.193468000000003</v>
      </c>
    </row>
    <row r="4973" spans="1:12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24.844999999999999</v>
      </c>
      <c r="F4973">
        <v>-87.739818999999997</v>
      </c>
      <c r="H4973" s="11">
        <v>24.844999999999999</v>
      </c>
      <c r="I4973" s="11">
        <v>-84.741202000000001</v>
      </c>
      <c r="K4973" s="15">
        <v>24.844999999999999</v>
      </c>
      <c r="L4973" s="15">
        <v>-55.381934999999999</v>
      </c>
    </row>
    <row r="4974" spans="1:12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24.85</v>
      </c>
      <c r="F4974">
        <v>-87.744411999999997</v>
      </c>
      <c r="H4974" s="11">
        <v>24.85</v>
      </c>
      <c r="I4974" s="11">
        <v>-84.772109</v>
      </c>
      <c r="K4974" s="15">
        <v>24.85</v>
      </c>
      <c r="L4974" s="15">
        <v>-55.570056000000001</v>
      </c>
    </row>
    <row r="4975" spans="1:12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24.855</v>
      </c>
      <c r="F4975">
        <v>-87.752336999999997</v>
      </c>
      <c r="H4975" s="11">
        <v>24.855</v>
      </c>
      <c r="I4975" s="11">
        <v>-84.800630999999996</v>
      </c>
      <c r="K4975" s="15">
        <v>24.855</v>
      </c>
      <c r="L4975" s="15">
        <v>-55.757767999999999</v>
      </c>
    </row>
    <row r="4976" spans="1:12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24.86</v>
      </c>
      <c r="F4976">
        <v>-87.763456000000005</v>
      </c>
      <c r="H4976" s="11">
        <v>24.86</v>
      </c>
      <c r="I4976" s="11">
        <v>-84.826773000000003</v>
      </c>
      <c r="K4976" s="15">
        <v>24.86</v>
      </c>
      <c r="L4976" s="15">
        <v>-55.944989999999997</v>
      </c>
    </row>
    <row r="4977" spans="1:12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24.864999999999998</v>
      </c>
      <c r="F4977">
        <v>-87.777623000000006</v>
      </c>
      <c r="H4977" s="11">
        <v>24.864999999999998</v>
      </c>
      <c r="I4977" s="11">
        <v>-84.850510999999997</v>
      </c>
      <c r="K4977" s="15">
        <v>24.864999999999998</v>
      </c>
      <c r="L4977" s="15">
        <v>-56.131610000000002</v>
      </c>
    </row>
    <row r="4978" spans="1:12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24.87</v>
      </c>
      <c r="F4978">
        <v>-87.794692999999995</v>
      </c>
      <c r="H4978" s="11">
        <v>24.87</v>
      </c>
      <c r="I4978" s="11">
        <v>-84.871818000000005</v>
      </c>
      <c r="K4978" s="15">
        <v>24.87</v>
      </c>
      <c r="L4978" s="15">
        <v>-56.317506999999999</v>
      </c>
    </row>
    <row r="4979" spans="1:12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24.875</v>
      </c>
      <c r="F4979">
        <v>-87.814549</v>
      </c>
      <c r="H4979" s="11">
        <v>24.875</v>
      </c>
      <c r="I4979" s="11">
        <v>-84.890711999999994</v>
      </c>
      <c r="K4979" s="15">
        <v>24.875</v>
      </c>
      <c r="L4979" s="15">
        <v>-56.502597999999999</v>
      </c>
    </row>
    <row r="4980" spans="1:12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24.88</v>
      </c>
      <c r="F4980">
        <v>-87.837110999999993</v>
      </c>
      <c r="H4980" s="11">
        <v>24.88</v>
      </c>
      <c r="I4980" s="11">
        <v>-84.907274000000001</v>
      </c>
      <c r="K4980" s="15">
        <v>24.88</v>
      </c>
      <c r="L4980" s="15">
        <v>-56.686878</v>
      </c>
    </row>
    <row r="4981" spans="1:12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24.885000000000002</v>
      </c>
      <c r="F4981">
        <v>-87.862348999999995</v>
      </c>
      <c r="H4981" s="11">
        <v>24.885000000000002</v>
      </c>
      <c r="I4981" s="11">
        <v>-84.921661</v>
      </c>
      <c r="K4981" s="15">
        <v>24.885000000000002</v>
      </c>
      <c r="L4981" s="15">
        <v>-56.870409000000002</v>
      </c>
    </row>
    <row r="4982" spans="1:12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24.89</v>
      </c>
      <c r="F4982">
        <v>-87.890265999999997</v>
      </c>
      <c r="H4982" s="11">
        <v>24.89</v>
      </c>
      <c r="I4982" s="11">
        <v>-84.934075000000007</v>
      </c>
      <c r="K4982" s="15">
        <v>24.89</v>
      </c>
      <c r="L4982" s="15">
        <v>-57.053294000000001</v>
      </c>
    </row>
    <row r="4983" spans="1:12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24.895</v>
      </c>
      <c r="F4983">
        <v>-87.920868999999996</v>
      </c>
      <c r="H4983" s="11">
        <v>24.895</v>
      </c>
      <c r="I4983" s="11">
        <v>-84.944726000000003</v>
      </c>
      <c r="K4983" s="15">
        <v>24.895</v>
      </c>
      <c r="L4983" s="15">
        <v>-57.235638999999999</v>
      </c>
    </row>
    <row r="4984" spans="1:12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24.9</v>
      </c>
      <c r="F4984">
        <v>-87.954158000000007</v>
      </c>
      <c r="H4984" s="11">
        <v>24.9</v>
      </c>
      <c r="I4984" s="11">
        <v>-84.953799000000004</v>
      </c>
      <c r="K4984" s="15">
        <v>24.9</v>
      </c>
      <c r="L4984" s="15">
        <v>-57.417530999999997</v>
      </c>
    </row>
    <row r="4985" spans="1:12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24.905000000000001</v>
      </c>
      <c r="F4985">
        <v>-87.990116999999998</v>
      </c>
      <c r="H4985" s="11">
        <v>24.905000000000001</v>
      </c>
      <c r="I4985" s="11">
        <v>-84.961434999999994</v>
      </c>
      <c r="K4985" s="15">
        <v>24.905000000000001</v>
      </c>
      <c r="L4985" s="15">
        <v>-57.599017000000003</v>
      </c>
    </row>
    <row r="4986" spans="1:12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24.91</v>
      </c>
      <c r="F4986">
        <v>-88.028715000000005</v>
      </c>
      <c r="H4986" s="11">
        <v>24.91</v>
      </c>
      <c r="I4986" s="11">
        <v>-84.967743999999996</v>
      </c>
      <c r="K4986" s="15">
        <v>24.91</v>
      </c>
      <c r="L4986" s="15">
        <v>-57.780107999999998</v>
      </c>
    </row>
    <row r="4987" spans="1:12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24.914999999999999</v>
      </c>
      <c r="F4987">
        <v>-88.069909999999993</v>
      </c>
      <c r="H4987" s="11">
        <v>24.914999999999999</v>
      </c>
      <c r="I4987" s="11">
        <v>-84.972832999999994</v>
      </c>
      <c r="K4987" s="15">
        <v>24.914999999999999</v>
      </c>
      <c r="L4987" s="15">
        <v>-57.960802999999999</v>
      </c>
    </row>
    <row r="4988" spans="1:12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24.92</v>
      </c>
      <c r="F4988">
        <v>-88.113674000000003</v>
      </c>
      <c r="H4988" s="11">
        <v>24.92</v>
      </c>
      <c r="I4988" s="11">
        <v>-84.976806999999994</v>
      </c>
      <c r="K4988" s="15">
        <v>24.92</v>
      </c>
      <c r="L4988" s="15">
        <v>-58.141100000000002</v>
      </c>
    </row>
    <row r="4989" spans="1:12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24.925000000000001</v>
      </c>
      <c r="F4989">
        <v>-88.159994999999995</v>
      </c>
      <c r="H4989" s="11">
        <v>24.925000000000001</v>
      </c>
      <c r="I4989" s="11">
        <v>-84.979778999999994</v>
      </c>
      <c r="K4989" s="15">
        <v>24.925000000000001</v>
      </c>
      <c r="L4989" s="15">
        <v>-58.321007999999999</v>
      </c>
    </row>
    <row r="4990" spans="1:12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24.93</v>
      </c>
      <c r="F4990">
        <v>-88.208873999999994</v>
      </c>
      <c r="H4990" s="11">
        <v>24.93</v>
      </c>
      <c r="I4990" s="11">
        <v>-84.981875000000002</v>
      </c>
      <c r="K4990" s="15">
        <v>24.93</v>
      </c>
      <c r="L4990" s="15">
        <v>-58.500546</v>
      </c>
    </row>
    <row r="4991" spans="1:12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24.934999999999999</v>
      </c>
      <c r="F4991">
        <v>-88.260316000000003</v>
      </c>
      <c r="H4991" s="11">
        <v>24.934999999999999</v>
      </c>
      <c r="I4991" s="11">
        <v>-84.983227999999997</v>
      </c>
      <c r="K4991" s="15">
        <v>24.934999999999999</v>
      </c>
      <c r="L4991" s="15">
        <v>-58.679752999999998</v>
      </c>
    </row>
    <row r="4992" spans="1:12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24.94</v>
      </c>
      <c r="F4992">
        <v>-88.314331999999993</v>
      </c>
      <c r="H4992" s="11">
        <v>24.94</v>
      </c>
      <c r="I4992" s="11">
        <v>-84.983969999999999</v>
      </c>
      <c r="K4992" s="15">
        <v>24.94</v>
      </c>
      <c r="L4992" s="15">
        <v>-58.858665999999999</v>
      </c>
    </row>
    <row r="4993" spans="1:12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24.945</v>
      </c>
      <c r="F4993">
        <v>-88.370930000000001</v>
      </c>
      <c r="H4993" s="11">
        <v>24.945</v>
      </c>
      <c r="I4993" s="11">
        <v>-84.984235999999996</v>
      </c>
      <c r="K4993" s="15">
        <v>24.945</v>
      </c>
      <c r="L4993" s="15">
        <v>-59.037320000000001</v>
      </c>
    </row>
    <row r="4994" spans="1:12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24.95</v>
      </c>
      <c r="F4994">
        <v>-88.430126000000001</v>
      </c>
      <c r="H4994" s="11">
        <v>24.95</v>
      </c>
      <c r="I4994" s="11">
        <v>-84.984153000000006</v>
      </c>
      <c r="K4994" s="15">
        <v>24.95</v>
      </c>
      <c r="L4994" s="15">
        <v>-59.215753999999997</v>
      </c>
    </row>
    <row r="4995" spans="1:12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24.954999999999998</v>
      </c>
      <c r="F4995">
        <v>-88.491941999999995</v>
      </c>
      <c r="H4995" s="11">
        <v>24.954999999999998</v>
      </c>
      <c r="I4995" s="11">
        <v>-84.983846999999997</v>
      </c>
      <c r="K4995" s="15">
        <v>24.954999999999998</v>
      </c>
      <c r="L4995" s="15">
        <v>-59.394007999999999</v>
      </c>
    </row>
    <row r="4996" spans="1:12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24.96</v>
      </c>
      <c r="F4996">
        <v>-88.556408000000005</v>
      </c>
      <c r="H4996" s="11">
        <v>24.96</v>
      </c>
      <c r="I4996" s="11">
        <v>-84.983458999999996</v>
      </c>
      <c r="K4996" s="15">
        <v>24.96</v>
      </c>
      <c r="L4996" s="15">
        <v>-59.572128999999997</v>
      </c>
    </row>
    <row r="4997" spans="1:12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24.965</v>
      </c>
      <c r="F4997">
        <v>-88.623563000000004</v>
      </c>
      <c r="H4997" s="11">
        <v>24.965</v>
      </c>
      <c r="I4997" s="11">
        <v>-84.983136999999999</v>
      </c>
      <c r="K4997" s="15">
        <v>24.965</v>
      </c>
      <c r="L4997" s="15">
        <v>-59.75018</v>
      </c>
    </row>
    <row r="4998" spans="1:12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24.97</v>
      </c>
      <c r="F4998">
        <v>-88.693454000000003</v>
      </c>
      <c r="H4998" s="11">
        <v>24.97</v>
      </c>
      <c r="I4998" s="11">
        <v>-84.983041999999998</v>
      </c>
      <c r="K4998" s="15">
        <v>24.97</v>
      </c>
      <c r="L4998" s="15">
        <v>-59.928235000000001</v>
      </c>
    </row>
    <row r="4999" spans="1:12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24.975000000000001</v>
      </c>
      <c r="F4999">
        <v>-88.766141000000005</v>
      </c>
      <c r="H4999" s="11">
        <v>24.975000000000001</v>
      </c>
      <c r="I4999" s="11">
        <v>-84.983339999999998</v>
      </c>
      <c r="K4999" s="15">
        <v>24.975000000000001</v>
      </c>
      <c r="L4999" s="15">
        <v>-60.106380000000001</v>
      </c>
    </row>
    <row r="5000" spans="1:12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24.98</v>
      </c>
      <c r="F5000">
        <v>-88.841691999999995</v>
      </c>
      <c r="H5000" s="11">
        <v>24.98</v>
      </c>
      <c r="I5000" s="11">
        <v>-84.984200000000001</v>
      </c>
      <c r="K5000" s="15">
        <v>24.98</v>
      </c>
      <c r="L5000" s="15">
        <v>-60.284706</v>
      </c>
    </row>
    <row r="5001" spans="1:12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24.984999999999999</v>
      </c>
      <c r="F5001">
        <v>-88.920179000000005</v>
      </c>
      <c r="H5001" s="11">
        <v>24.984999999999999</v>
      </c>
      <c r="I5001" s="11">
        <v>-84.985794999999996</v>
      </c>
      <c r="K5001" s="15">
        <v>24.984999999999999</v>
      </c>
      <c r="L5001" s="15">
        <v>-60.463301999999999</v>
      </c>
    </row>
    <row r="5002" spans="1:12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24.99</v>
      </c>
      <c r="F5002">
        <v>-89.001677999999998</v>
      </c>
      <c r="H5002" s="11">
        <v>24.99</v>
      </c>
      <c r="I5002" s="11">
        <v>-84.988290000000006</v>
      </c>
      <c r="K5002" s="15">
        <v>24.99</v>
      </c>
      <c r="L5002" s="15">
        <v>-60.642254000000001</v>
      </c>
    </row>
    <row r="5003" spans="1:12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24.995000000000001</v>
      </c>
      <c r="F5003">
        <v>-89.086267000000007</v>
      </c>
      <c r="H5003" s="11">
        <v>24.995000000000001</v>
      </c>
      <c r="I5003" s="11">
        <v>-84.991838000000001</v>
      </c>
      <c r="K5003" s="15">
        <v>24.995000000000001</v>
      </c>
      <c r="L5003" s="15">
        <v>-60.821635999999998</v>
      </c>
    </row>
    <row r="5004" spans="1:12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25</v>
      </c>
      <c r="F5004">
        <v>-89.174028000000007</v>
      </c>
      <c r="H5004" s="11">
        <v>25</v>
      </c>
      <c r="I5004" s="11">
        <v>-84.996592000000007</v>
      </c>
      <c r="K5004" s="15">
        <v>25</v>
      </c>
      <c r="L5004" s="15">
        <v>-61.001520999999997</v>
      </c>
    </row>
    <row r="5005" spans="1:12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25.004999999999999</v>
      </c>
      <c r="F5005">
        <v>-89.265045999999998</v>
      </c>
      <c r="H5005" s="11">
        <v>25.004999999999999</v>
      </c>
      <c r="I5005" s="11">
        <v>-85.002700000000004</v>
      </c>
      <c r="K5005" s="15">
        <v>25.004999999999999</v>
      </c>
      <c r="L5005" s="15">
        <v>-61.181978000000001</v>
      </c>
    </row>
    <row r="5006" spans="1:12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25.01</v>
      </c>
      <c r="F5006">
        <v>-89.359407000000004</v>
      </c>
      <c r="H5006" s="11">
        <v>25.01</v>
      </c>
      <c r="I5006" s="11">
        <v>-85.010309000000007</v>
      </c>
      <c r="K5006" s="15">
        <v>25.01</v>
      </c>
      <c r="L5006" s="15">
        <v>-61.363073999999997</v>
      </c>
    </row>
    <row r="5007" spans="1:12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25.015000000000001</v>
      </c>
      <c r="F5007">
        <v>-89.4572</v>
      </c>
      <c r="H5007" s="11">
        <v>25.015000000000001</v>
      </c>
      <c r="I5007" s="11">
        <v>-85.019576999999998</v>
      </c>
      <c r="K5007" s="15">
        <v>25.015000000000001</v>
      </c>
      <c r="L5007" s="15">
        <v>-61.544871000000001</v>
      </c>
    </row>
    <row r="5008" spans="1:12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25.02</v>
      </c>
      <c r="F5008">
        <v>-89.558520999999999</v>
      </c>
      <c r="H5008" s="11">
        <v>25.02</v>
      </c>
      <c r="I5008" s="11">
        <v>-85.030663000000004</v>
      </c>
      <c r="K5008" s="15">
        <v>25.02</v>
      </c>
      <c r="L5008" s="15">
        <v>-61.727440999999999</v>
      </c>
    </row>
    <row r="5009" spans="1:12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25.024999999999999</v>
      </c>
      <c r="F5009">
        <v>-89.663473999999994</v>
      </c>
      <c r="H5009" s="11">
        <v>25.024999999999999</v>
      </c>
      <c r="I5009" s="11">
        <v>-85.043729999999996</v>
      </c>
      <c r="K5009" s="15">
        <v>25.024999999999999</v>
      </c>
      <c r="L5009" s="15">
        <v>-61.910857</v>
      </c>
    </row>
    <row r="5010" spans="1:12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25.03</v>
      </c>
      <c r="F5010">
        <v>-89.772166999999996</v>
      </c>
      <c r="H5010" s="11">
        <v>25.03</v>
      </c>
      <c r="I5010" s="11">
        <v>-85.058921999999995</v>
      </c>
      <c r="K5010" s="15">
        <v>25.03</v>
      </c>
      <c r="L5010" s="15">
        <v>-62.095187000000003</v>
      </c>
    </row>
    <row r="5011" spans="1:12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25.035</v>
      </c>
      <c r="F5011">
        <v>-89.884714000000002</v>
      </c>
      <c r="H5011" s="11">
        <v>25.035</v>
      </c>
      <c r="I5011" s="11">
        <v>-85.076374999999999</v>
      </c>
      <c r="K5011" s="15">
        <v>25.035</v>
      </c>
      <c r="L5011" s="15">
        <v>-62.280484999999999</v>
      </c>
    </row>
    <row r="5012" spans="1:12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25.04</v>
      </c>
      <c r="F5012">
        <v>-90.001215999999999</v>
      </c>
      <c r="H5012" s="11">
        <v>25.04</v>
      </c>
      <c r="I5012" s="11">
        <v>-85.096221</v>
      </c>
      <c r="K5012" s="15">
        <v>25.04</v>
      </c>
      <c r="L5012" s="15">
        <v>-62.466799999999999</v>
      </c>
    </row>
    <row r="5013" spans="1:12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25.045000000000002</v>
      </c>
      <c r="F5013">
        <v>-90.121759999999995</v>
      </c>
      <c r="H5013" s="11">
        <v>25.045000000000002</v>
      </c>
      <c r="I5013" s="11">
        <v>-85.118567999999996</v>
      </c>
      <c r="K5013" s="15">
        <v>25.045000000000002</v>
      </c>
      <c r="L5013" s="15">
        <v>-62.654165999999996</v>
      </c>
    </row>
    <row r="5014" spans="1:12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25.05</v>
      </c>
      <c r="F5014">
        <v>-90.246430000000004</v>
      </c>
      <c r="H5014" s="11">
        <v>25.05</v>
      </c>
      <c r="I5014" s="11">
        <v>-85.143491999999995</v>
      </c>
      <c r="K5014" s="15">
        <v>25.05</v>
      </c>
      <c r="L5014" s="15">
        <v>-62.842601999999999</v>
      </c>
    </row>
    <row r="5015" spans="1:12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25.055</v>
      </c>
      <c r="F5015">
        <v>-90.375298000000001</v>
      </c>
      <c r="H5015" s="11">
        <v>25.055</v>
      </c>
      <c r="I5015" s="11">
        <v>-85.171053999999998</v>
      </c>
      <c r="K5015" s="15">
        <v>25.055</v>
      </c>
      <c r="L5015" s="15">
        <v>-63.032108000000001</v>
      </c>
    </row>
    <row r="5016" spans="1:12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25.06</v>
      </c>
      <c r="F5016">
        <v>-90.508430000000004</v>
      </c>
      <c r="H5016" s="11">
        <v>25.06</v>
      </c>
      <c r="I5016" s="11">
        <v>-85.201284999999999</v>
      </c>
      <c r="K5016" s="15">
        <v>25.06</v>
      </c>
      <c r="L5016" s="15">
        <v>-63.222667999999999</v>
      </c>
    </row>
    <row r="5017" spans="1:12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25.065000000000001</v>
      </c>
      <c r="F5017">
        <v>-90.645885000000007</v>
      </c>
      <c r="H5017" s="11">
        <v>25.065000000000001</v>
      </c>
      <c r="I5017" s="11">
        <v>-85.234190999999996</v>
      </c>
      <c r="K5017" s="15">
        <v>25.065000000000001</v>
      </c>
      <c r="L5017" s="15">
        <v>-63.414245999999999</v>
      </c>
    </row>
    <row r="5018" spans="1:12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25.07</v>
      </c>
      <c r="F5018">
        <v>-90.787711999999999</v>
      </c>
      <c r="H5018" s="11">
        <v>25.07</v>
      </c>
      <c r="I5018" s="11">
        <v>-85.269762999999998</v>
      </c>
      <c r="K5018" s="15">
        <v>25.07</v>
      </c>
      <c r="L5018" s="15">
        <v>-63.606789999999997</v>
      </c>
    </row>
    <row r="5019" spans="1:12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25.074999999999999</v>
      </c>
      <c r="F5019">
        <v>-90.933942000000002</v>
      </c>
      <c r="H5019" s="11">
        <v>25.074999999999999</v>
      </c>
      <c r="I5019" s="11">
        <v>-85.307981999999996</v>
      </c>
      <c r="K5019" s="15">
        <v>25.074999999999999</v>
      </c>
      <c r="L5019" s="15">
        <v>-63.800254000000002</v>
      </c>
    </row>
    <row r="5020" spans="1:12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25.08</v>
      </c>
      <c r="F5020">
        <v>-91.084602000000004</v>
      </c>
      <c r="H5020" s="11">
        <v>25.08</v>
      </c>
      <c r="I5020" s="11">
        <v>-85.348815000000002</v>
      </c>
      <c r="K5020" s="15">
        <v>25.08</v>
      </c>
      <c r="L5020" s="15">
        <v>-63.994591999999997</v>
      </c>
    </row>
    <row r="5021" spans="1:12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25.085000000000001</v>
      </c>
      <c r="F5021">
        <v>-91.239716999999999</v>
      </c>
      <c r="H5021" s="11">
        <v>25.085000000000001</v>
      </c>
      <c r="I5021" s="11">
        <v>-85.392219999999995</v>
      </c>
      <c r="K5021" s="15">
        <v>25.085000000000001</v>
      </c>
      <c r="L5021" s="15">
        <v>-64.189750000000004</v>
      </c>
    </row>
    <row r="5022" spans="1:12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25.09</v>
      </c>
      <c r="F5022">
        <v>-91.39931</v>
      </c>
      <c r="H5022" s="11">
        <v>25.09</v>
      </c>
      <c r="I5022" s="11">
        <v>-85.438149999999993</v>
      </c>
      <c r="K5022" s="15">
        <v>25.09</v>
      </c>
      <c r="L5022" s="15">
        <v>-64.385678999999996</v>
      </c>
    </row>
    <row r="5023" spans="1:12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25.094999999999999</v>
      </c>
      <c r="F5023">
        <v>-91.563395999999997</v>
      </c>
      <c r="H5023" s="11">
        <v>25.094999999999999</v>
      </c>
      <c r="I5023" s="11">
        <v>-85.486553999999998</v>
      </c>
      <c r="K5023" s="15">
        <v>25.094999999999999</v>
      </c>
      <c r="L5023" s="15">
        <v>-64.582330999999996</v>
      </c>
    </row>
    <row r="5024" spans="1:12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25.1</v>
      </c>
      <c r="F5024">
        <v>-91.731983999999997</v>
      </c>
      <c r="H5024" s="11">
        <v>25.1</v>
      </c>
      <c r="I5024" s="11">
        <v>-85.537372000000005</v>
      </c>
      <c r="K5024" s="15">
        <v>25.1</v>
      </c>
      <c r="L5024" s="15">
        <v>-64.779658999999995</v>
      </c>
    </row>
    <row r="5025" spans="1:12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25.105</v>
      </c>
      <c r="F5025">
        <v>-91.905078000000003</v>
      </c>
      <c r="H5025" s="11">
        <v>25.105</v>
      </c>
      <c r="I5025" s="11">
        <v>-85.590547000000001</v>
      </c>
      <c r="K5025" s="15">
        <v>25.105</v>
      </c>
      <c r="L5025" s="15">
        <v>-64.977621999999997</v>
      </c>
    </row>
    <row r="5026" spans="1:12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25.11</v>
      </c>
      <c r="F5026">
        <v>-92.082669999999993</v>
      </c>
      <c r="H5026" s="11">
        <v>25.11</v>
      </c>
      <c r="I5026" s="11">
        <v>-85.646027000000004</v>
      </c>
      <c r="K5026" s="15">
        <v>25.11</v>
      </c>
      <c r="L5026" s="15">
        <v>-65.176182999999995</v>
      </c>
    </row>
    <row r="5027" spans="1:12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25.114999999999998</v>
      </c>
      <c r="F5027">
        <v>-92.264746000000002</v>
      </c>
      <c r="H5027" s="11">
        <v>25.114999999999998</v>
      </c>
      <c r="I5027" s="11">
        <v>-85.703766000000002</v>
      </c>
      <c r="K5027" s="15">
        <v>25.114999999999998</v>
      </c>
      <c r="L5027" s="15">
        <v>-65.375308000000004</v>
      </c>
    </row>
    <row r="5028" spans="1:12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25.12</v>
      </c>
      <c r="F5028">
        <v>-92.451290999999998</v>
      </c>
      <c r="H5028" s="11">
        <v>25.12</v>
      </c>
      <c r="I5028" s="11">
        <v>-85.763722000000001</v>
      </c>
      <c r="K5028" s="15">
        <v>25.12</v>
      </c>
      <c r="L5028" s="15">
        <v>-65.574966000000003</v>
      </c>
    </row>
    <row r="5029" spans="1:12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25.125</v>
      </c>
      <c r="F5029">
        <v>-92.642280999999997</v>
      </c>
      <c r="H5029" s="11">
        <v>25.125</v>
      </c>
      <c r="I5029" s="11">
        <v>-85.825852999999995</v>
      </c>
      <c r="K5029" s="15">
        <v>25.125</v>
      </c>
      <c r="L5029" s="15">
        <v>-65.775135000000006</v>
      </c>
    </row>
    <row r="5030" spans="1:12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25.13</v>
      </c>
      <c r="F5030">
        <v>-92.837677999999997</v>
      </c>
      <c r="H5030" s="11">
        <v>25.13</v>
      </c>
      <c r="I5030" s="11">
        <v>-85.890122000000005</v>
      </c>
      <c r="K5030" s="15">
        <v>25.13</v>
      </c>
      <c r="L5030" s="15">
        <v>-65.975795000000005</v>
      </c>
    </row>
    <row r="5031" spans="1:12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25.135000000000002</v>
      </c>
      <c r="F5031">
        <v>-93.037436999999997</v>
      </c>
      <c r="H5031" s="11">
        <v>25.135000000000002</v>
      </c>
      <c r="I5031" s="11">
        <v>-85.956491999999997</v>
      </c>
      <c r="K5031" s="15">
        <v>25.135000000000002</v>
      </c>
      <c r="L5031" s="15">
        <v>-66.176917000000003</v>
      </c>
    </row>
    <row r="5032" spans="1:12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25.14</v>
      </c>
      <c r="F5032">
        <v>-93.241507999999996</v>
      </c>
      <c r="H5032" s="11">
        <v>25.14</v>
      </c>
      <c r="I5032" s="11">
        <v>-86.024923999999999</v>
      </c>
      <c r="K5032" s="15">
        <v>25.14</v>
      </c>
      <c r="L5032" s="15">
        <v>-66.378461000000001</v>
      </c>
    </row>
    <row r="5033" spans="1:12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25.145</v>
      </c>
      <c r="F5033">
        <v>-93.449828999999994</v>
      </c>
      <c r="H5033" s="11">
        <v>25.145</v>
      </c>
      <c r="I5033" s="11">
        <v>-86.095382000000001</v>
      </c>
      <c r="K5033" s="15">
        <v>25.145</v>
      </c>
      <c r="L5033" s="15">
        <v>-66.580382999999998</v>
      </c>
    </row>
    <row r="5034" spans="1:12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25.15</v>
      </c>
      <c r="F5034">
        <v>-93.662317000000002</v>
      </c>
      <c r="H5034" s="11">
        <v>25.15</v>
      </c>
      <c r="I5034" s="11">
        <v>-86.167833999999999</v>
      </c>
      <c r="K5034" s="15">
        <v>25.15</v>
      </c>
      <c r="L5034" s="15">
        <v>-66.782638000000006</v>
      </c>
    </row>
    <row r="5035" spans="1:12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25.155000000000001</v>
      </c>
      <c r="F5035">
        <v>-93.878878</v>
      </c>
      <c r="H5035" s="11">
        <v>25.155000000000001</v>
      </c>
      <c r="I5035" s="11">
        <v>-86.242248000000004</v>
      </c>
      <c r="K5035" s="15">
        <v>25.155000000000001</v>
      </c>
      <c r="L5035" s="15">
        <v>-66.985173000000003</v>
      </c>
    </row>
    <row r="5036" spans="1:12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25.16</v>
      </c>
      <c r="F5036">
        <v>-94.099414999999993</v>
      </c>
      <c r="H5036" s="11">
        <v>25.16</v>
      </c>
      <c r="I5036" s="11">
        <v>-86.318597999999994</v>
      </c>
      <c r="K5036" s="15">
        <v>25.16</v>
      </c>
      <c r="L5036" s="15">
        <v>-67.187938000000003</v>
      </c>
    </row>
    <row r="5037" spans="1:12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25.164999999999999</v>
      </c>
      <c r="F5037">
        <v>-94.323831999999996</v>
      </c>
      <c r="H5037" s="11">
        <v>25.164999999999999</v>
      </c>
      <c r="I5037" s="11">
        <v>-86.396876000000006</v>
      </c>
      <c r="K5037" s="15">
        <v>25.164999999999999</v>
      </c>
      <c r="L5037" s="15">
        <v>-67.390890999999996</v>
      </c>
    </row>
    <row r="5038" spans="1:12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25.17</v>
      </c>
      <c r="F5038">
        <v>-94.552015999999995</v>
      </c>
      <c r="H5038" s="11">
        <v>25.17</v>
      </c>
      <c r="I5038" s="11">
        <v>-86.477078000000006</v>
      </c>
      <c r="K5038" s="15">
        <v>25.17</v>
      </c>
      <c r="L5038" s="15">
        <v>-67.593991000000003</v>
      </c>
    </row>
    <row r="5039" spans="1:12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25.175000000000001</v>
      </c>
      <c r="F5039">
        <v>-94.783842000000007</v>
      </c>
      <c r="H5039" s="11">
        <v>25.175000000000001</v>
      </c>
      <c r="I5039" s="11">
        <v>-86.559205000000006</v>
      </c>
      <c r="K5039" s="15">
        <v>25.175000000000001</v>
      </c>
      <c r="L5039" s="15">
        <v>-67.797189000000003</v>
      </c>
    </row>
    <row r="5040" spans="1:12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25.18</v>
      </c>
      <c r="F5040">
        <v>-95.019176999999999</v>
      </c>
      <c r="H5040" s="11">
        <v>25.18</v>
      </c>
      <c r="I5040" s="11">
        <v>-86.643269000000004</v>
      </c>
      <c r="K5040" s="15">
        <v>25.18</v>
      </c>
      <c r="L5040" s="15">
        <v>-68.000442000000007</v>
      </c>
    </row>
    <row r="5041" spans="1:12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25.184999999999999</v>
      </c>
      <c r="F5041">
        <v>-95.257879000000003</v>
      </c>
      <c r="H5041" s="11">
        <v>25.184999999999999</v>
      </c>
      <c r="I5041" s="11">
        <v>-86.729275999999999</v>
      </c>
      <c r="K5041" s="15">
        <v>25.184999999999999</v>
      </c>
      <c r="L5041" s="15">
        <v>-68.203703000000004</v>
      </c>
    </row>
    <row r="5042" spans="1:12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25.19</v>
      </c>
      <c r="F5042">
        <v>-95.499791999999999</v>
      </c>
      <c r="H5042" s="11">
        <v>25.19</v>
      </c>
      <c r="I5042" s="11">
        <v>-86.817232000000004</v>
      </c>
      <c r="K5042" s="15">
        <v>25.19</v>
      </c>
      <c r="L5042" s="15">
        <v>-68.406920999999997</v>
      </c>
    </row>
    <row r="5043" spans="1:12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25.195</v>
      </c>
      <c r="F5043">
        <v>-95.744744999999995</v>
      </c>
      <c r="H5043" s="11">
        <v>25.195</v>
      </c>
      <c r="I5043" s="11">
        <v>-86.907143000000005</v>
      </c>
      <c r="K5043" s="15">
        <v>25.195</v>
      </c>
      <c r="L5043" s="15">
        <v>-68.610048000000006</v>
      </c>
    </row>
    <row r="5044" spans="1:12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25.2</v>
      </c>
      <c r="F5044">
        <v>-95.992559999999997</v>
      </c>
      <c r="H5044" s="11">
        <v>25.2</v>
      </c>
      <c r="I5044" s="11">
        <v>-86.999022999999994</v>
      </c>
      <c r="K5044" s="15">
        <v>25.2</v>
      </c>
      <c r="L5044" s="15">
        <v>-68.813030999999995</v>
      </c>
    </row>
    <row r="5045" spans="1:12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25.204999999999998</v>
      </c>
      <c r="F5045">
        <v>-96.243050999999994</v>
      </c>
      <c r="H5045" s="11">
        <v>25.204999999999998</v>
      </c>
      <c r="I5045" s="11">
        <v>-87.092894000000001</v>
      </c>
      <c r="K5045" s="15">
        <v>25.204999999999998</v>
      </c>
      <c r="L5045" s="15">
        <v>-69.015823999999995</v>
      </c>
    </row>
    <row r="5046" spans="1:12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25.21</v>
      </c>
      <c r="F5046">
        <v>-96.496031000000002</v>
      </c>
      <c r="H5046" s="11">
        <v>25.21</v>
      </c>
      <c r="I5046" s="11">
        <v>-87.188789999999997</v>
      </c>
      <c r="K5046" s="15">
        <v>25.21</v>
      </c>
      <c r="L5046" s="15">
        <v>-69.218390999999997</v>
      </c>
    </row>
    <row r="5047" spans="1:12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25.215</v>
      </c>
      <c r="F5047">
        <v>-96.751317999999998</v>
      </c>
      <c r="H5047" s="11">
        <v>25.215</v>
      </c>
      <c r="I5047" s="11">
        <v>-87.286760999999998</v>
      </c>
      <c r="K5047" s="15">
        <v>25.215</v>
      </c>
      <c r="L5047" s="15">
        <v>-69.420714000000004</v>
      </c>
    </row>
    <row r="5048" spans="1:12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25.22</v>
      </c>
      <c r="F5048">
        <v>-97.00873</v>
      </c>
      <c r="H5048" s="11">
        <v>25.22</v>
      </c>
      <c r="I5048" s="11">
        <v>-87.386866999999995</v>
      </c>
      <c r="K5048" s="15">
        <v>25.22</v>
      </c>
      <c r="L5048" s="15">
        <v>-69.622782999999998</v>
      </c>
    </row>
    <row r="5049" spans="1:12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25.225000000000001</v>
      </c>
      <c r="F5049">
        <v>-97.268071000000006</v>
      </c>
      <c r="H5049" s="11">
        <v>25.225000000000001</v>
      </c>
      <c r="I5049" s="11">
        <v>-87.489170999999999</v>
      </c>
      <c r="K5049" s="15">
        <v>25.225000000000001</v>
      </c>
      <c r="L5049" s="15">
        <v>-69.824592999999993</v>
      </c>
    </row>
    <row r="5050" spans="1:12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25.23</v>
      </c>
      <c r="F5050">
        <v>-97.529140999999996</v>
      </c>
      <c r="H5050" s="11">
        <v>25.23</v>
      </c>
      <c r="I5050" s="11">
        <v>-87.593736000000007</v>
      </c>
      <c r="K5050" s="15">
        <v>25.23</v>
      </c>
      <c r="L5050" s="15">
        <v>-70.026139999999998</v>
      </c>
    </row>
    <row r="5051" spans="1:12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25.234999999999999</v>
      </c>
      <c r="F5051">
        <v>-97.791742999999997</v>
      </c>
      <c r="H5051" s="11">
        <v>25.234999999999999</v>
      </c>
      <c r="I5051" s="11">
        <v>-87.700629000000006</v>
      </c>
      <c r="K5051" s="15">
        <v>25.234999999999999</v>
      </c>
      <c r="L5051" s="15">
        <v>-70.227424999999997</v>
      </c>
    </row>
    <row r="5052" spans="1:12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25.24</v>
      </c>
      <c r="F5052">
        <v>-98.055665000000005</v>
      </c>
      <c r="H5052" s="11">
        <v>25.24</v>
      </c>
      <c r="I5052" s="11">
        <v>-87.809910000000002</v>
      </c>
      <c r="K5052" s="15">
        <v>25.24</v>
      </c>
      <c r="L5052" s="15">
        <v>-70.428444999999996</v>
      </c>
    </row>
    <row r="5053" spans="1:12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25.245000000000001</v>
      </c>
      <c r="F5053">
        <v>-98.320683000000002</v>
      </c>
      <c r="H5053" s="11">
        <v>25.245000000000001</v>
      </c>
      <c r="I5053" s="11">
        <v>-87.921628999999996</v>
      </c>
      <c r="K5053" s="15">
        <v>25.245000000000001</v>
      </c>
      <c r="L5053" s="15">
        <v>-70.629189999999994</v>
      </c>
    </row>
    <row r="5054" spans="1:12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25.25</v>
      </c>
      <c r="F5054">
        <v>-98.586561000000003</v>
      </c>
      <c r="H5054" s="11">
        <v>25.25</v>
      </c>
      <c r="I5054" s="11">
        <v>-88.035829000000007</v>
      </c>
      <c r="K5054" s="15">
        <v>25.25</v>
      </c>
      <c r="L5054" s="15">
        <v>-70.829652999999993</v>
      </c>
    </row>
    <row r="5055" spans="1:12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25.254999999999999</v>
      </c>
      <c r="F5055">
        <v>-98.853067999999993</v>
      </c>
      <c r="H5055" s="11">
        <v>25.254999999999999</v>
      </c>
      <c r="I5055" s="11">
        <v>-88.152551000000003</v>
      </c>
      <c r="K5055" s="15">
        <v>25.254999999999999</v>
      </c>
      <c r="L5055" s="15">
        <v>-71.029830000000004</v>
      </c>
    </row>
    <row r="5056" spans="1:12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25.26</v>
      </c>
      <c r="F5056">
        <v>-99.119971000000007</v>
      </c>
      <c r="H5056" s="11">
        <v>25.26</v>
      </c>
      <c r="I5056" s="11">
        <v>-88.271831000000006</v>
      </c>
      <c r="K5056" s="15">
        <v>25.26</v>
      </c>
      <c r="L5056" s="15">
        <v>-71.229709</v>
      </c>
    </row>
    <row r="5057" spans="1:12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25.265000000000001</v>
      </c>
      <c r="F5057">
        <v>-99.387022000000002</v>
      </c>
      <c r="H5057" s="11">
        <v>25.265000000000001</v>
      </c>
      <c r="I5057" s="11">
        <v>-88.393690000000007</v>
      </c>
      <c r="K5057" s="15">
        <v>25.265000000000001</v>
      </c>
      <c r="L5057" s="15">
        <v>-71.429271</v>
      </c>
    </row>
    <row r="5058" spans="1:12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25.27</v>
      </c>
      <c r="F5058">
        <v>-99.653965999999997</v>
      </c>
      <c r="H5058" s="11">
        <v>25.27</v>
      </c>
      <c r="I5058" s="11">
        <v>-88.518135999999998</v>
      </c>
      <c r="K5058" s="15">
        <v>25.27</v>
      </c>
      <c r="L5058" s="15">
        <v>-71.628488000000004</v>
      </c>
    </row>
    <row r="5059" spans="1:12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25.274999999999999</v>
      </c>
      <c r="F5059">
        <v>-99.920547999999997</v>
      </c>
      <c r="H5059" s="11">
        <v>25.274999999999999</v>
      </c>
      <c r="I5059" s="11">
        <v>-88.645167000000001</v>
      </c>
      <c r="K5059" s="15">
        <v>25.274999999999999</v>
      </c>
      <c r="L5059" s="15">
        <v>-71.827329000000006</v>
      </c>
    </row>
    <row r="5060" spans="1:12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25.28</v>
      </c>
      <c r="F5060">
        <v>-100.186508</v>
      </c>
      <c r="H5060" s="11">
        <v>25.28</v>
      </c>
      <c r="I5060" s="11">
        <v>-88.774777999999998</v>
      </c>
      <c r="K5060" s="15">
        <v>25.28</v>
      </c>
      <c r="L5060" s="15">
        <v>-72.025762</v>
      </c>
    </row>
    <row r="5061" spans="1:12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25.285</v>
      </c>
      <c r="F5061">
        <v>-100.451572</v>
      </c>
      <c r="H5061" s="11">
        <v>25.285</v>
      </c>
      <c r="I5061" s="11">
        <v>-88.906953999999999</v>
      </c>
      <c r="K5061" s="15">
        <v>25.285</v>
      </c>
      <c r="L5061" s="15">
        <v>-72.223746000000006</v>
      </c>
    </row>
    <row r="5062" spans="1:12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25.29</v>
      </c>
      <c r="F5062">
        <v>-100.715462</v>
      </c>
      <c r="H5062" s="11">
        <v>25.29</v>
      </c>
      <c r="I5062" s="11">
        <v>-89.041656000000003</v>
      </c>
      <c r="K5062" s="15">
        <v>25.29</v>
      </c>
      <c r="L5062" s="15">
        <v>-72.421232000000003</v>
      </c>
    </row>
    <row r="5063" spans="1:12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25.295000000000002</v>
      </c>
      <c r="F5063">
        <v>-100.977903</v>
      </c>
      <c r="H5063" s="11">
        <v>25.295000000000002</v>
      </c>
      <c r="I5063" s="11">
        <v>-89.178815999999998</v>
      </c>
      <c r="K5063" s="15">
        <v>25.295000000000002</v>
      </c>
      <c r="L5063" s="15">
        <v>-72.618157999999994</v>
      </c>
    </row>
    <row r="5064" spans="1:12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25.3</v>
      </c>
      <c r="F5064">
        <v>-101.238615</v>
      </c>
      <c r="H5064" s="11">
        <v>25.3</v>
      </c>
      <c r="I5064" s="11">
        <v>-89.318340000000006</v>
      </c>
      <c r="K5064" s="15">
        <v>25.3</v>
      </c>
      <c r="L5064" s="15">
        <v>-72.814446000000004</v>
      </c>
    </row>
    <row r="5065" spans="1:12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25.305</v>
      </c>
      <c r="F5065">
        <v>-101.497303</v>
      </c>
      <c r="H5065" s="11">
        <v>25.305</v>
      </c>
      <c r="I5065" s="11">
        <v>-89.460122999999996</v>
      </c>
      <c r="K5065" s="15">
        <v>25.305</v>
      </c>
      <c r="L5065" s="15">
        <v>-73.010009999999994</v>
      </c>
    </row>
    <row r="5066" spans="1:12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25.31</v>
      </c>
      <c r="F5066">
        <v>-101.753663</v>
      </c>
      <c r="H5066" s="11">
        <v>25.31</v>
      </c>
      <c r="I5066" s="11">
        <v>-89.604039</v>
      </c>
      <c r="K5066" s="15">
        <v>25.31</v>
      </c>
      <c r="L5066" s="15">
        <v>-73.204751999999999</v>
      </c>
    </row>
    <row r="5067" spans="1:12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25.315000000000001</v>
      </c>
      <c r="F5067">
        <v>-102.007391</v>
      </c>
      <c r="H5067" s="11">
        <v>25.315000000000001</v>
      </c>
      <c r="I5067" s="11">
        <v>-89.749928999999995</v>
      </c>
      <c r="K5067" s="15">
        <v>25.315000000000001</v>
      </c>
      <c r="L5067" s="15">
        <v>-73.39855</v>
      </c>
    </row>
    <row r="5068" spans="1:12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25.32</v>
      </c>
      <c r="F5068">
        <v>-102.25817499999999</v>
      </c>
      <c r="H5068" s="11">
        <v>25.32</v>
      </c>
      <c r="I5068" s="11">
        <v>-89.897610999999998</v>
      </c>
      <c r="K5068" s="15">
        <v>25.32</v>
      </c>
      <c r="L5068" s="15">
        <v>-73.591272000000004</v>
      </c>
    </row>
    <row r="5069" spans="1:12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25.324999999999999</v>
      </c>
      <c r="F5069">
        <v>-102.505701</v>
      </c>
      <c r="H5069" s="11">
        <v>25.324999999999999</v>
      </c>
      <c r="I5069" s="11">
        <v>-90.046879000000004</v>
      </c>
      <c r="K5069" s="15">
        <v>25.324999999999999</v>
      </c>
      <c r="L5069" s="15">
        <v>-73.782782999999995</v>
      </c>
    </row>
    <row r="5070" spans="1:12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25.33</v>
      </c>
      <c r="F5070">
        <v>-102.749664</v>
      </c>
      <c r="H5070" s="11">
        <v>25.33</v>
      </c>
      <c r="I5070" s="11">
        <v>-90.197515999999993</v>
      </c>
      <c r="K5070" s="15">
        <v>25.33</v>
      </c>
      <c r="L5070" s="15">
        <v>-73.972944999999996</v>
      </c>
    </row>
    <row r="5071" spans="1:12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25.335000000000001</v>
      </c>
      <c r="F5071">
        <v>-102.989766</v>
      </c>
      <c r="H5071" s="11">
        <v>25.335000000000001</v>
      </c>
      <c r="I5071" s="11">
        <v>-90.349297000000007</v>
      </c>
      <c r="K5071" s="15">
        <v>25.335000000000001</v>
      </c>
      <c r="L5071" s="15">
        <v>-74.161621999999994</v>
      </c>
    </row>
    <row r="5072" spans="1:12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25.34</v>
      </c>
      <c r="F5072">
        <v>-103.225714</v>
      </c>
      <c r="H5072" s="11">
        <v>25.34</v>
      </c>
      <c r="I5072" s="11">
        <v>-90.501991000000004</v>
      </c>
      <c r="K5072" s="15">
        <v>25.34</v>
      </c>
      <c r="L5072" s="15">
        <v>-74.348685000000003</v>
      </c>
    </row>
    <row r="5073" spans="1:12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25.344999999999999</v>
      </c>
      <c r="F5073">
        <v>-103.457227</v>
      </c>
      <c r="H5073" s="11">
        <v>25.344999999999999</v>
      </c>
      <c r="I5073" s="11">
        <v>-90.655366999999998</v>
      </c>
      <c r="K5073" s="15">
        <v>25.344999999999999</v>
      </c>
      <c r="L5073" s="15">
        <v>-74.534025999999997</v>
      </c>
    </row>
    <row r="5074" spans="1:12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25.35</v>
      </c>
      <c r="F5074">
        <v>-103.684029</v>
      </c>
      <c r="H5074" s="11">
        <v>25.35</v>
      </c>
      <c r="I5074" s="11">
        <v>-90.809202999999997</v>
      </c>
      <c r="K5074" s="15">
        <v>25.35</v>
      </c>
      <c r="L5074" s="15">
        <v>-74.717545999999999</v>
      </c>
    </row>
    <row r="5075" spans="1:12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25.355</v>
      </c>
      <c r="F5075">
        <v>-103.905862</v>
      </c>
      <c r="H5075" s="11">
        <v>25.355</v>
      </c>
      <c r="I5075" s="11">
        <v>-90.963275999999993</v>
      </c>
      <c r="K5075" s="15">
        <v>25.355</v>
      </c>
      <c r="L5075" s="15">
        <v>-74.899150000000006</v>
      </c>
    </row>
    <row r="5076" spans="1:12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25.36</v>
      </c>
      <c r="F5076">
        <v>-104.12248599999999</v>
      </c>
      <c r="H5076" s="11">
        <v>25.36</v>
      </c>
      <c r="I5076" s="11">
        <v>-91.117369999999994</v>
      </c>
      <c r="K5076" s="15">
        <v>25.36</v>
      </c>
      <c r="L5076" s="15">
        <v>-75.078755000000001</v>
      </c>
    </row>
    <row r="5077" spans="1:12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25.364999999999998</v>
      </c>
      <c r="F5077">
        <v>-104.33367699999999</v>
      </c>
      <c r="H5077" s="11">
        <v>25.364999999999998</v>
      </c>
      <c r="I5077" s="11">
        <v>-91.271270000000001</v>
      </c>
      <c r="K5077" s="15">
        <v>25.364999999999998</v>
      </c>
      <c r="L5077" s="15">
        <v>-75.256290000000007</v>
      </c>
    </row>
    <row r="5078" spans="1:12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25.37</v>
      </c>
      <c r="F5078">
        <v>-104.53921099999999</v>
      </c>
      <c r="H5078" s="11">
        <v>25.37</v>
      </c>
      <c r="I5078" s="11">
        <v>-91.424762000000001</v>
      </c>
      <c r="K5078" s="15">
        <v>25.37</v>
      </c>
      <c r="L5078" s="15">
        <v>-75.431691999999998</v>
      </c>
    </row>
    <row r="5079" spans="1:12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25.375</v>
      </c>
      <c r="F5079">
        <v>-104.738871</v>
      </c>
      <c r="H5079" s="11">
        <v>25.375</v>
      </c>
      <c r="I5079" s="11">
        <v>-91.577635000000001</v>
      </c>
      <c r="K5079" s="15">
        <v>25.375</v>
      </c>
      <c r="L5079" s="15">
        <v>-75.604910000000004</v>
      </c>
    </row>
    <row r="5080" spans="1:12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25.38</v>
      </c>
      <c r="F5080">
        <v>-104.932457</v>
      </c>
      <c r="H5080" s="11">
        <v>25.38</v>
      </c>
      <c r="I5080" s="11">
        <v>-91.729686999999998</v>
      </c>
      <c r="K5080" s="15">
        <v>25.38</v>
      </c>
      <c r="L5080" s="15">
        <v>-75.775902000000002</v>
      </c>
    </row>
    <row r="5081" spans="1:12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25.385000000000002</v>
      </c>
      <c r="F5081">
        <v>-105.11978499999999</v>
      </c>
      <c r="H5081" s="11">
        <v>25.385000000000002</v>
      </c>
      <c r="I5081" s="11">
        <v>-91.880722000000006</v>
      </c>
      <c r="K5081" s="15">
        <v>25.385000000000002</v>
      </c>
      <c r="L5081" s="15">
        <v>-75.944647000000003</v>
      </c>
    </row>
    <row r="5082" spans="1:12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25.39</v>
      </c>
      <c r="F5082">
        <v>-105.30069</v>
      </c>
      <c r="H5082" s="11">
        <v>25.39</v>
      </c>
      <c r="I5082" s="11">
        <v>-92.030563000000001</v>
      </c>
      <c r="K5082" s="15">
        <v>25.39</v>
      </c>
      <c r="L5082" s="15">
        <v>-76.111142000000001</v>
      </c>
    </row>
    <row r="5083" spans="1:12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25.395</v>
      </c>
      <c r="F5083">
        <v>-105.47502299999999</v>
      </c>
      <c r="H5083" s="11">
        <v>25.395</v>
      </c>
      <c r="I5083" s="11">
        <v>-92.179058999999995</v>
      </c>
      <c r="K5083" s="15">
        <v>25.395</v>
      </c>
      <c r="L5083" s="15">
        <v>-76.275396000000001</v>
      </c>
    </row>
    <row r="5084" spans="1:12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25.4</v>
      </c>
      <c r="F5084">
        <v>-105.64264900000001</v>
      </c>
      <c r="H5084" s="11">
        <v>25.4</v>
      </c>
      <c r="I5084" s="11">
        <v>-92.326081000000002</v>
      </c>
      <c r="K5084" s="15">
        <v>25.4</v>
      </c>
      <c r="L5084" s="15">
        <v>-76.437444999999997</v>
      </c>
    </row>
    <row r="5085" spans="1:12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25.405000000000001</v>
      </c>
      <c r="F5085">
        <v>-105.80345699999999</v>
      </c>
      <c r="H5085" s="11">
        <v>25.405000000000001</v>
      </c>
      <c r="I5085" s="11">
        <v>-92.471511000000007</v>
      </c>
      <c r="K5085" s="15">
        <v>25.405000000000001</v>
      </c>
      <c r="L5085" s="15">
        <v>-76.597345000000004</v>
      </c>
    </row>
    <row r="5086" spans="1:12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25.41</v>
      </c>
      <c r="F5086">
        <v>-105.95734400000001</v>
      </c>
      <c r="H5086" s="11">
        <v>25.41</v>
      </c>
      <c r="I5086" s="11">
        <v>-92.615249000000006</v>
      </c>
      <c r="K5086" s="15">
        <v>25.41</v>
      </c>
      <c r="L5086" s="15">
        <v>-76.755161000000001</v>
      </c>
    </row>
    <row r="5087" spans="1:12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25.414999999999999</v>
      </c>
      <c r="F5087">
        <v>-106.10422699999999</v>
      </c>
      <c r="H5087" s="11">
        <v>25.414999999999999</v>
      </c>
      <c r="I5087" s="11">
        <v>-92.757202000000007</v>
      </c>
      <c r="K5087" s="15">
        <v>25.414999999999999</v>
      </c>
      <c r="L5087" s="15">
        <v>-76.910955999999999</v>
      </c>
    </row>
    <row r="5088" spans="1:12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25.42</v>
      </c>
      <c r="F5088">
        <v>-106.244039</v>
      </c>
      <c r="H5088" s="11">
        <v>25.42</v>
      </c>
      <c r="I5088" s="11">
        <v>-92.897272000000001</v>
      </c>
      <c r="K5088" s="15">
        <v>25.42</v>
      </c>
      <c r="L5088" s="15">
        <v>-77.064792999999995</v>
      </c>
    </row>
    <row r="5089" spans="1:12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25.425000000000001</v>
      </c>
      <c r="F5089">
        <v>-106.37671899999999</v>
      </c>
      <c r="H5089" s="11">
        <v>25.425000000000001</v>
      </c>
      <c r="I5089" s="11">
        <v>-93.035354999999996</v>
      </c>
      <c r="K5089" s="15">
        <v>25.425000000000001</v>
      </c>
      <c r="L5089" s="15">
        <v>-77.216738000000007</v>
      </c>
    </row>
    <row r="5090" spans="1:12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25.43</v>
      </c>
      <c r="F5090">
        <v>-106.502205</v>
      </c>
      <c r="H5090" s="11">
        <v>25.43</v>
      </c>
      <c r="I5090" s="11">
        <v>-93.171340000000001</v>
      </c>
      <c r="K5090" s="15">
        <v>25.43</v>
      </c>
      <c r="L5090" s="15">
        <v>-77.366853000000006</v>
      </c>
    </row>
    <row r="5091" spans="1:12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25.434999999999999</v>
      </c>
      <c r="F5091">
        <v>-106.620447</v>
      </c>
      <c r="H5091" s="11">
        <v>25.434999999999999</v>
      </c>
      <c r="I5091" s="11">
        <v>-93.305127999999996</v>
      </c>
      <c r="K5091" s="15">
        <v>25.434999999999999</v>
      </c>
      <c r="L5091" s="15">
        <v>-77.515195000000006</v>
      </c>
    </row>
    <row r="5092" spans="1:12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25.44</v>
      </c>
      <c r="F5092">
        <v>-106.731408</v>
      </c>
      <c r="H5092" s="11">
        <v>25.44</v>
      </c>
      <c r="I5092" s="11">
        <v>-93.436628999999996</v>
      </c>
      <c r="K5092" s="15">
        <v>25.44</v>
      </c>
      <c r="L5092" s="15">
        <v>-77.661811999999998</v>
      </c>
    </row>
    <row r="5093" spans="1:12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25.445</v>
      </c>
      <c r="F5093">
        <v>-106.835058</v>
      </c>
      <c r="H5093" s="11">
        <v>25.445</v>
      </c>
      <c r="I5093" s="11">
        <v>-93.565751000000006</v>
      </c>
      <c r="K5093" s="15">
        <v>25.445</v>
      </c>
      <c r="L5093" s="15">
        <v>-77.806752000000003</v>
      </c>
    </row>
    <row r="5094" spans="1:12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25.45</v>
      </c>
      <c r="F5094">
        <v>-106.931371</v>
      </c>
      <c r="H5094" s="11">
        <v>25.45</v>
      </c>
      <c r="I5094" s="11">
        <v>-93.692398999999995</v>
      </c>
      <c r="K5094" s="15">
        <v>25.45</v>
      </c>
      <c r="L5094" s="15">
        <v>-77.950053999999994</v>
      </c>
    </row>
    <row r="5095" spans="1:12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25.454999999999998</v>
      </c>
      <c r="F5095">
        <v>-107.02033299999999</v>
      </c>
      <c r="H5095" s="11">
        <v>25.454999999999998</v>
      </c>
      <c r="I5095" s="11">
        <v>-93.816477000000006</v>
      </c>
      <c r="K5095" s="15">
        <v>25.454999999999998</v>
      </c>
      <c r="L5095" s="15">
        <v>-78.091748999999993</v>
      </c>
    </row>
    <row r="5096" spans="1:12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25.46</v>
      </c>
      <c r="F5096">
        <v>-107.101922</v>
      </c>
      <c r="H5096" s="11">
        <v>25.46</v>
      </c>
      <c r="I5096" s="11">
        <v>-93.937878999999995</v>
      </c>
      <c r="K5096" s="15">
        <v>25.46</v>
      </c>
      <c r="L5096" s="15">
        <v>-78.231869000000003</v>
      </c>
    </row>
    <row r="5097" spans="1:12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25.465</v>
      </c>
      <c r="F5097">
        <v>-107.176124</v>
      </c>
      <c r="H5097" s="11">
        <v>25.465</v>
      </c>
      <c r="I5097" s="11">
        <v>-94.0565</v>
      </c>
      <c r="K5097" s="15">
        <v>25.465</v>
      </c>
      <c r="L5097" s="15">
        <v>-78.370427000000007</v>
      </c>
    </row>
    <row r="5098" spans="1:12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25.47</v>
      </c>
      <c r="F5098">
        <v>-107.242937</v>
      </c>
      <c r="H5098" s="11">
        <v>25.47</v>
      </c>
      <c r="I5098" s="11">
        <v>-94.172244000000006</v>
      </c>
      <c r="K5098" s="15">
        <v>25.47</v>
      </c>
      <c r="L5098" s="15">
        <v>-78.507425999999995</v>
      </c>
    </row>
    <row r="5099" spans="1:12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25.475000000000001</v>
      </c>
      <c r="F5099">
        <v>-107.30236600000001</v>
      </c>
      <c r="H5099" s="11">
        <v>25.475000000000001</v>
      </c>
      <c r="I5099" s="11">
        <v>-94.285022999999995</v>
      </c>
      <c r="K5099" s="15">
        <v>25.475000000000001</v>
      </c>
      <c r="L5099" s="15">
        <v>-78.642877999999996</v>
      </c>
    </row>
    <row r="5100" spans="1:12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25.48</v>
      </c>
      <c r="F5100">
        <v>-107.35441899999999</v>
      </c>
      <c r="H5100" s="11">
        <v>25.48</v>
      </c>
      <c r="I5100" s="11">
        <v>-94.394756999999998</v>
      </c>
      <c r="K5100" s="15">
        <v>25.48</v>
      </c>
      <c r="L5100" s="15">
        <v>-78.776810999999995</v>
      </c>
    </row>
    <row r="5101" spans="1:12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25.484999999999999</v>
      </c>
      <c r="F5101">
        <v>-107.399114</v>
      </c>
      <c r="H5101" s="11">
        <v>25.484999999999999</v>
      </c>
      <c r="I5101" s="11">
        <v>-94.501372000000003</v>
      </c>
      <c r="K5101" s="15">
        <v>25.484999999999999</v>
      </c>
      <c r="L5101" s="15">
        <v>-78.909250999999998</v>
      </c>
    </row>
    <row r="5102" spans="1:12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25.49</v>
      </c>
      <c r="F5102">
        <v>-107.436471</v>
      </c>
      <c r="H5102" s="11">
        <v>25.49</v>
      </c>
      <c r="I5102" s="11">
        <v>-94.604797000000005</v>
      </c>
      <c r="K5102" s="15">
        <v>25.49</v>
      </c>
      <c r="L5102" s="15">
        <v>-79.040212999999994</v>
      </c>
    </row>
    <row r="5103" spans="1:12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25.495000000000001</v>
      </c>
      <c r="F5103">
        <v>-107.466517</v>
      </c>
      <c r="H5103" s="11">
        <v>25.495000000000001</v>
      </c>
      <c r="I5103" s="11">
        <v>-94.704958000000005</v>
      </c>
      <c r="K5103" s="15">
        <v>25.495000000000001</v>
      </c>
      <c r="L5103" s="15">
        <v>-79.169713999999999</v>
      </c>
    </row>
    <row r="5104" spans="1:12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25.5</v>
      </c>
      <c r="F5104">
        <v>-107.48927999999999</v>
      </c>
      <c r="H5104" s="11">
        <v>25.5</v>
      </c>
      <c r="I5104" s="11">
        <v>-94.801781000000005</v>
      </c>
      <c r="K5104" s="15">
        <v>25.5</v>
      </c>
      <c r="L5104" s="15">
        <v>-79.297749999999994</v>
      </c>
    </row>
    <row r="5105" spans="1:12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25.504999999999999</v>
      </c>
      <c r="F5105">
        <v>-107.504788</v>
      </c>
      <c r="H5105" s="11">
        <v>25.504999999999999</v>
      </c>
      <c r="I5105" s="11">
        <v>-94.895185999999995</v>
      </c>
      <c r="K5105" s="15">
        <v>25.504999999999999</v>
      </c>
      <c r="L5105" s="15">
        <v>-79.424305000000004</v>
      </c>
    </row>
    <row r="5106" spans="1:12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25.51</v>
      </c>
      <c r="F5106">
        <v>-107.51306</v>
      </c>
      <c r="H5106" s="11">
        <v>25.51</v>
      </c>
      <c r="I5106" s="11">
        <v>-94.985085999999995</v>
      </c>
      <c r="K5106" s="15">
        <v>25.51</v>
      </c>
      <c r="L5106" s="15">
        <v>-79.549363</v>
      </c>
    </row>
    <row r="5107" spans="1:12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25.515000000000001</v>
      </c>
      <c r="F5107">
        <v>-107.514126</v>
      </c>
      <c r="H5107" s="11">
        <v>25.515000000000001</v>
      </c>
      <c r="I5107" s="11">
        <v>-95.071393999999998</v>
      </c>
      <c r="K5107" s="15">
        <v>25.515000000000001</v>
      </c>
      <c r="L5107" s="15">
        <v>-79.672912999999994</v>
      </c>
    </row>
    <row r="5108" spans="1:12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25.52</v>
      </c>
      <c r="F5108">
        <v>-107.508017</v>
      </c>
      <c r="H5108" s="11">
        <v>25.52</v>
      </c>
      <c r="I5108" s="11">
        <v>-95.154017999999994</v>
      </c>
      <c r="K5108" s="15">
        <v>25.52</v>
      </c>
      <c r="L5108" s="15">
        <v>-79.794944000000001</v>
      </c>
    </row>
    <row r="5109" spans="1:12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25.524999999999999</v>
      </c>
      <c r="F5109">
        <v>-107.494758</v>
      </c>
      <c r="H5109" s="11">
        <v>25.524999999999999</v>
      </c>
      <c r="I5109" s="11">
        <v>-95.232861999999997</v>
      </c>
      <c r="K5109" s="15">
        <v>25.524999999999999</v>
      </c>
      <c r="L5109" s="15">
        <v>-79.915419999999997</v>
      </c>
    </row>
    <row r="5110" spans="1:12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25.53</v>
      </c>
      <c r="F5110">
        <v>-107.47436399999999</v>
      </c>
      <c r="H5110" s="11">
        <v>25.53</v>
      </c>
      <c r="I5110" s="11">
        <v>-95.307828999999998</v>
      </c>
      <c r="K5110" s="15">
        <v>25.53</v>
      </c>
      <c r="L5110" s="15">
        <v>-80.034304000000006</v>
      </c>
    </row>
    <row r="5111" spans="1:12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25.535</v>
      </c>
      <c r="F5111">
        <v>-107.446849</v>
      </c>
      <c r="H5111" s="11">
        <v>25.535</v>
      </c>
      <c r="I5111" s="11">
        <v>-95.378811999999996</v>
      </c>
      <c r="K5111" s="15">
        <v>25.535</v>
      </c>
      <c r="L5111" s="15">
        <v>-80.151555000000002</v>
      </c>
    </row>
    <row r="5112" spans="1:12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25.54</v>
      </c>
      <c r="F5112">
        <v>-107.412228</v>
      </c>
      <c r="H5112" s="11">
        <v>25.54</v>
      </c>
      <c r="I5112" s="11">
        <v>-95.445713999999995</v>
      </c>
      <c r="K5112" s="15">
        <v>25.54</v>
      </c>
      <c r="L5112" s="15">
        <v>-80.267132000000004</v>
      </c>
    </row>
    <row r="5113" spans="1:12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25.545000000000002</v>
      </c>
      <c r="F5113">
        <v>-107.37051700000001</v>
      </c>
      <c r="H5113" s="11">
        <v>25.545000000000002</v>
      </c>
      <c r="I5113" s="11">
        <v>-95.508453000000003</v>
      </c>
      <c r="K5113" s="15">
        <v>25.545000000000002</v>
      </c>
      <c r="L5113" s="15">
        <v>-80.381003000000007</v>
      </c>
    </row>
    <row r="5114" spans="1:12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25.55</v>
      </c>
      <c r="F5114">
        <v>-107.321735</v>
      </c>
      <c r="H5114" s="11">
        <v>25.55</v>
      </c>
      <c r="I5114" s="11">
        <v>-95.566952999999998</v>
      </c>
      <c r="K5114" s="15">
        <v>25.55</v>
      </c>
      <c r="L5114" s="15">
        <v>-80.49315</v>
      </c>
    </row>
    <row r="5115" spans="1:12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25.555</v>
      </c>
      <c r="F5115">
        <v>-107.265905</v>
      </c>
      <c r="H5115" s="11">
        <v>25.555</v>
      </c>
      <c r="I5115" s="11">
        <v>-95.621129999999994</v>
      </c>
      <c r="K5115" s="15">
        <v>25.555</v>
      </c>
      <c r="L5115" s="15">
        <v>-80.603555999999998</v>
      </c>
    </row>
    <row r="5116" spans="1:12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25.56</v>
      </c>
      <c r="F5116">
        <v>-107.20304</v>
      </c>
      <c r="H5116" s="11">
        <v>25.56</v>
      </c>
      <c r="I5116" s="11">
        <v>-95.670900000000003</v>
      </c>
      <c r="K5116" s="15">
        <v>25.56</v>
      </c>
      <c r="L5116" s="15">
        <v>-80.712204999999997</v>
      </c>
    </row>
    <row r="5117" spans="1:12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25.565000000000001</v>
      </c>
      <c r="F5117">
        <v>-107.133157</v>
      </c>
      <c r="H5117" s="11">
        <v>25.565000000000001</v>
      </c>
      <c r="I5117" s="11">
        <v>-95.716179999999994</v>
      </c>
      <c r="K5117" s="15">
        <v>25.565000000000001</v>
      </c>
      <c r="L5117" s="15">
        <v>-80.819072000000006</v>
      </c>
    </row>
    <row r="5118" spans="1:12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25.57</v>
      </c>
      <c r="F5118">
        <v>-107.05627699999999</v>
      </c>
      <c r="H5118" s="11">
        <v>25.57</v>
      </c>
      <c r="I5118" s="11">
        <v>-95.756881000000007</v>
      </c>
      <c r="K5118" s="15">
        <v>25.57</v>
      </c>
      <c r="L5118" s="15">
        <v>-80.924132999999998</v>
      </c>
    </row>
    <row r="5119" spans="1:12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25.574999999999999</v>
      </c>
      <c r="F5119">
        <v>-106.972407</v>
      </c>
      <c r="H5119" s="11">
        <v>25.574999999999999</v>
      </c>
      <c r="I5119" s="11">
        <v>-95.792901000000001</v>
      </c>
      <c r="K5119" s="15">
        <v>25.574999999999999</v>
      </c>
      <c r="L5119" s="15">
        <v>-81.027355</v>
      </c>
    </row>
    <row r="5120" spans="1:12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25.58</v>
      </c>
      <c r="F5120">
        <v>-106.881552</v>
      </c>
      <c r="H5120" s="11">
        <v>25.58</v>
      </c>
      <c r="I5120" s="11">
        <v>-95.824129999999997</v>
      </c>
      <c r="K5120" s="15">
        <v>25.58</v>
      </c>
      <c r="L5120" s="15">
        <v>-81.128690000000006</v>
      </c>
    </row>
    <row r="5121" spans="1:12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25.585000000000001</v>
      </c>
      <c r="F5121">
        <v>-106.783708</v>
      </c>
      <c r="H5121" s="11">
        <v>25.585000000000001</v>
      </c>
      <c r="I5121" s="11">
        <v>-95.850440000000006</v>
      </c>
      <c r="K5121" s="15">
        <v>25.585000000000001</v>
      </c>
      <c r="L5121" s="15">
        <v>-81.228067999999993</v>
      </c>
    </row>
    <row r="5122" spans="1:12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25.59</v>
      </c>
      <c r="F5122">
        <v>-106.678867</v>
      </c>
      <c r="H5122" s="11">
        <v>25.59</v>
      </c>
      <c r="I5122" s="11">
        <v>-95.871679</v>
      </c>
      <c r="K5122" s="15">
        <v>25.59</v>
      </c>
      <c r="L5122" s="15">
        <v>-81.325406999999998</v>
      </c>
    </row>
    <row r="5123" spans="1:12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25.594999999999999</v>
      </c>
      <c r="F5123">
        <v>-106.567024</v>
      </c>
      <c r="H5123" s="11">
        <v>25.594999999999999</v>
      </c>
      <c r="I5123" s="11">
        <v>-95.887690000000006</v>
      </c>
      <c r="K5123" s="15">
        <v>25.594999999999999</v>
      </c>
      <c r="L5123" s="15">
        <v>-81.420608999999999</v>
      </c>
    </row>
    <row r="5124" spans="1:12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25.6</v>
      </c>
      <c r="F5124">
        <v>-106.448176</v>
      </c>
      <c r="H5124" s="11">
        <v>25.6</v>
      </c>
      <c r="I5124" s="11">
        <v>-95.898321999999993</v>
      </c>
      <c r="K5124" s="15">
        <v>25.6</v>
      </c>
      <c r="L5124" s="15">
        <v>-81.513583999999994</v>
      </c>
    </row>
    <row r="5125" spans="1:12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25.605</v>
      </c>
      <c r="F5125">
        <v>-106.322334</v>
      </c>
      <c r="H5125" s="11">
        <v>25.605</v>
      </c>
      <c r="I5125" s="11">
        <v>-95.903418000000002</v>
      </c>
      <c r="K5125" s="15">
        <v>25.605</v>
      </c>
      <c r="L5125" s="15">
        <v>-81.604247000000001</v>
      </c>
    </row>
    <row r="5126" spans="1:12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25.61</v>
      </c>
      <c r="F5126">
        <v>-106.189519</v>
      </c>
      <c r="H5126" s="11">
        <v>25.61</v>
      </c>
      <c r="I5126" s="11">
        <v>-95.902834999999996</v>
      </c>
      <c r="K5126" s="15">
        <v>25.61</v>
      </c>
      <c r="L5126" s="15">
        <v>-81.692525000000003</v>
      </c>
    </row>
    <row r="5127" spans="1:12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25.614999999999998</v>
      </c>
      <c r="F5127">
        <v>-106.04975899999999</v>
      </c>
      <c r="H5127" s="11">
        <v>25.614999999999998</v>
      </c>
      <c r="I5127" s="11">
        <v>-95.896450999999999</v>
      </c>
      <c r="K5127" s="15">
        <v>25.614999999999998</v>
      </c>
      <c r="L5127" s="15">
        <v>-81.778355000000005</v>
      </c>
    </row>
    <row r="5128" spans="1:12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25.62</v>
      </c>
      <c r="F5128">
        <v>-105.90309600000001</v>
      </c>
      <c r="H5128" s="11">
        <v>25.62</v>
      </c>
      <c r="I5128" s="11">
        <v>-95.884148999999994</v>
      </c>
      <c r="K5128" s="15">
        <v>25.62</v>
      </c>
      <c r="L5128" s="15">
        <v>-81.861677999999998</v>
      </c>
    </row>
    <row r="5129" spans="1:12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25.625</v>
      </c>
      <c r="F5129">
        <v>-105.74958599999999</v>
      </c>
      <c r="H5129" s="11">
        <v>25.625</v>
      </c>
      <c r="I5129" s="11">
        <v>-95.865819000000002</v>
      </c>
      <c r="K5129" s="15">
        <v>25.625</v>
      </c>
      <c r="L5129" s="15">
        <v>-81.942430999999999</v>
      </c>
    </row>
    <row r="5130" spans="1:12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25.63</v>
      </c>
      <c r="F5130">
        <v>-105.589285</v>
      </c>
      <c r="H5130" s="11">
        <v>25.63</v>
      </c>
      <c r="I5130" s="11">
        <v>-95.841346999999999</v>
      </c>
      <c r="K5130" s="15">
        <v>25.63</v>
      </c>
      <c r="L5130" s="15">
        <v>-82.020534999999995</v>
      </c>
    </row>
    <row r="5131" spans="1:12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25.635000000000002</v>
      </c>
      <c r="F5131">
        <v>-105.42225500000001</v>
      </c>
      <c r="H5131" s="11">
        <v>25.635000000000002</v>
      </c>
      <c r="I5131" s="11">
        <v>-95.810615999999996</v>
      </c>
      <c r="K5131" s="15">
        <v>25.635000000000002</v>
      </c>
      <c r="L5131" s="15">
        <v>-82.095906999999997</v>
      </c>
    </row>
    <row r="5132" spans="1:12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25.64</v>
      </c>
      <c r="F5132">
        <v>-105.24855599999999</v>
      </c>
      <c r="H5132" s="11">
        <v>25.64</v>
      </c>
      <c r="I5132" s="11">
        <v>-95.773510000000002</v>
      </c>
      <c r="K5132" s="15">
        <v>25.64</v>
      </c>
      <c r="L5132" s="15">
        <v>-82.168464</v>
      </c>
    </row>
    <row r="5133" spans="1:12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25.645</v>
      </c>
      <c r="F5133">
        <v>-105.068252</v>
      </c>
      <c r="H5133" s="11">
        <v>25.645</v>
      </c>
      <c r="I5133" s="11">
        <v>-95.729915000000005</v>
      </c>
      <c r="K5133" s="15">
        <v>25.645</v>
      </c>
      <c r="L5133" s="15">
        <v>-82.238117000000003</v>
      </c>
    </row>
    <row r="5134" spans="1:12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25.65</v>
      </c>
      <c r="F5134">
        <v>-104.881421</v>
      </c>
      <c r="H5134" s="11">
        <v>25.65</v>
      </c>
      <c r="I5134" s="11">
        <v>-95.679720000000003</v>
      </c>
      <c r="K5134" s="15">
        <v>25.65</v>
      </c>
      <c r="L5134" s="15">
        <v>-82.304766999999998</v>
      </c>
    </row>
    <row r="5135" spans="1:12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25.655000000000001</v>
      </c>
      <c r="F5135">
        <v>-104.688149</v>
      </c>
      <c r="H5135" s="11">
        <v>25.655000000000001</v>
      </c>
      <c r="I5135" s="11">
        <v>-95.622829999999993</v>
      </c>
      <c r="K5135" s="15">
        <v>25.655000000000001</v>
      </c>
      <c r="L5135" s="15">
        <v>-82.368312000000003</v>
      </c>
    </row>
    <row r="5136" spans="1:12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25.66</v>
      </c>
      <c r="F5136">
        <v>-104.488528</v>
      </c>
      <c r="H5136" s="11">
        <v>25.66</v>
      </c>
      <c r="I5136" s="11">
        <v>-95.559164999999993</v>
      </c>
      <c r="K5136" s="15">
        <v>25.66</v>
      </c>
      <c r="L5136" s="15">
        <v>-82.428672000000006</v>
      </c>
    </row>
    <row r="5137" spans="1:12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25.664999999999999</v>
      </c>
      <c r="F5137">
        <v>-104.282667</v>
      </c>
      <c r="H5137" s="11">
        <v>25.664999999999999</v>
      </c>
      <c r="I5137" s="11">
        <v>-95.488664999999997</v>
      </c>
      <c r="K5137" s="15">
        <v>25.664999999999999</v>
      </c>
      <c r="L5137" s="15">
        <v>-82.485783999999995</v>
      </c>
    </row>
    <row r="5138" spans="1:12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25.67</v>
      </c>
      <c r="F5138">
        <v>-104.070691</v>
      </c>
      <c r="H5138" s="11">
        <v>25.67</v>
      </c>
      <c r="I5138" s="11">
        <v>-95.411304999999999</v>
      </c>
      <c r="K5138" s="15">
        <v>25.67</v>
      </c>
      <c r="L5138" s="15">
        <v>-82.539597000000001</v>
      </c>
    </row>
    <row r="5139" spans="1:12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25.675000000000001</v>
      </c>
      <c r="F5139">
        <v>-103.85272999999999</v>
      </c>
      <c r="H5139" s="11">
        <v>25.675000000000001</v>
      </c>
      <c r="I5139" s="11">
        <v>-95.327067999999997</v>
      </c>
      <c r="K5139" s="15">
        <v>25.675000000000001</v>
      </c>
      <c r="L5139" s="15">
        <v>-82.590072000000006</v>
      </c>
    </row>
    <row r="5140" spans="1:12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25.68</v>
      </c>
      <c r="F5140">
        <v>-103.628928</v>
      </c>
      <c r="H5140" s="11">
        <v>25.68</v>
      </c>
      <c r="I5140" s="11">
        <v>-95.235939000000002</v>
      </c>
      <c r="K5140" s="15">
        <v>25.68</v>
      </c>
      <c r="L5140" s="15">
        <v>-82.637174999999999</v>
      </c>
    </row>
    <row r="5141" spans="1:12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25.684999999999999</v>
      </c>
      <c r="F5141">
        <v>-103.399432</v>
      </c>
      <c r="H5141" s="11">
        <v>25.684999999999999</v>
      </c>
      <c r="I5141" s="11">
        <v>-95.137911000000003</v>
      </c>
      <c r="K5141" s="15">
        <v>25.684999999999999</v>
      </c>
      <c r="L5141" s="15">
        <v>-82.680864</v>
      </c>
    </row>
    <row r="5142" spans="1:12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25.69</v>
      </c>
      <c r="F5142">
        <v>-103.164387</v>
      </c>
      <c r="H5142" s="11">
        <v>25.69</v>
      </c>
      <c r="I5142" s="11">
        <v>-95.032983000000002</v>
      </c>
      <c r="K5142" s="15">
        <v>25.69</v>
      </c>
      <c r="L5142" s="15">
        <v>-82.721090000000004</v>
      </c>
    </row>
    <row r="5143" spans="1:12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25.695</v>
      </c>
      <c r="F5143">
        <v>-102.92394299999999</v>
      </c>
      <c r="H5143" s="11">
        <v>25.695</v>
      </c>
      <c r="I5143" s="11">
        <v>-94.921154000000001</v>
      </c>
      <c r="K5143" s="15">
        <v>25.695</v>
      </c>
      <c r="L5143" s="15">
        <v>-82.757806000000002</v>
      </c>
    </row>
    <row r="5144" spans="1:12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25.7</v>
      </c>
      <c r="F5144">
        <v>-102.67824899999999</v>
      </c>
      <c r="H5144" s="11">
        <v>25.7</v>
      </c>
      <c r="I5144" s="11">
        <v>-94.802423000000005</v>
      </c>
      <c r="K5144" s="15">
        <v>25.7</v>
      </c>
      <c r="L5144" s="15">
        <v>-82.790972999999994</v>
      </c>
    </row>
    <row r="5145" spans="1:12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25.704999999999998</v>
      </c>
      <c r="F5145">
        <v>-102.427452</v>
      </c>
      <c r="H5145" s="11">
        <v>25.704999999999998</v>
      </c>
      <c r="I5145" s="11">
        <v>-94.676783</v>
      </c>
      <c r="K5145" s="15">
        <v>25.704999999999998</v>
      </c>
      <c r="L5145" s="15">
        <v>-82.820545999999993</v>
      </c>
    </row>
    <row r="5146" spans="1:12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25.71</v>
      </c>
      <c r="F5146">
        <v>-102.1717</v>
      </c>
      <c r="H5146" s="11">
        <v>25.71</v>
      </c>
      <c r="I5146" s="11">
        <v>-94.544224</v>
      </c>
      <c r="K5146" s="15">
        <v>25.71</v>
      </c>
      <c r="L5146" s="15">
        <v>-82.846485999999999</v>
      </c>
    </row>
    <row r="5147" spans="1:12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25.715</v>
      </c>
      <c r="F5147">
        <v>-101.911137</v>
      </c>
      <c r="H5147" s="11">
        <v>25.715</v>
      </c>
      <c r="I5147" s="11">
        <v>-94.404735000000002</v>
      </c>
      <c r="K5147" s="15">
        <v>25.715</v>
      </c>
      <c r="L5147" s="15">
        <v>-82.868762000000004</v>
      </c>
    </row>
    <row r="5148" spans="1:12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25.72</v>
      </c>
      <c r="F5148">
        <v>-101.64591299999999</v>
      </c>
      <c r="H5148" s="11">
        <v>25.72</v>
      </c>
      <c r="I5148" s="11">
        <v>-94.258317000000005</v>
      </c>
      <c r="K5148" s="15">
        <v>25.72</v>
      </c>
      <c r="L5148" s="15">
        <v>-82.887349</v>
      </c>
    </row>
    <row r="5149" spans="1:12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25.725000000000001</v>
      </c>
      <c r="F5149">
        <v>-101.37618500000001</v>
      </c>
      <c r="H5149" s="11">
        <v>25.725000000000001</v>
      </c>
      <c r="I5149" s="11">
        <v>-94.104967000000002</v>
      </c>
      <c r="K5149" s="15">
        <v>25.725000000000001</v>
      </c>
      <c r="L5149" s="15">
        <v>-82.902218000000005</v>
      </c>
    </row>
    <row r="5150" spans="1:12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25.73</v>
      </c>
      <c r="F5150">
        <v>-101.102114</v>
      </c>
      <c r="H5150" s="11">
        <v>25.73</v>
      </c>
      <c r="I5150" s="11">
        <v>-93.944687000000002</v>
      </c>
      <c r="K5150" s="15">
        <v>25.73</v>
      </c>
      <c r="L5150" s="15">
        <v>-82.913345000000007</v>
      </c>
    </row>
    <row r="5151" spans="1:12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25.734999999999999</v>
      </c>
      <c r="F5151">
        <v>-100.823858</v>
      </c>
      <c r="H5151" s="11">
        <v>25.734999999999999</v>
      </c>
      <c r="I5151" s="11">
        <v>-93.777488000000005</v>
      </c>
      <c r="K5151" s="15">
        <v>25.734999999999999</v>
      </c>
      <c r="L5151" s="15">
        <v>-82.920715000000001</v>
      </c>
    </row>
    <row r="5152" spans="1:12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25.74</v>
      </c>
      <c r="F5152">
        <v>-100.541572</v>
      </c>
      <c r="H5152" s="11">
        <v>25.74</v>
      </c>
      <c r="I5152" s="11">
        <v>-93.603385000000003</v>
      </c>
      <c r="K5152" s="15">
        <v>25.74</v>
      </c>
      <c r="L5152" s="15">
        <v>-82.924321000000006</v>
      </c>
    </row>
    <row r="5153" spans="1:12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25.745000000000001</v>
      </c>
      <c r="F5153">
        <v>-100.25541200000001</v>
      </c>
      <c r="H5153" s="11">
        <v>25.745000000000001</v>
      </c>
      <c r="I5153" s="11">
        <v>-93.422398000000001</v>
      </c>
      <c r="K5153" s="15">
        <v>25.745000000000001</v>
      </c>
      <c r="L5153" s="15">
        <v>-82.924160999999998</v>
      </c>
    </row>
    <row r="5154" spans="1:12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25.75</v>
      </c>
      <c r="F5154">
        <v>-99.965546000000003</v>
      </c>
      <c r="H5154" s="11">
        <v>25.75</v>
      </c>
      <c r="I5154" s="11">
        <v>-93.234565000000003</v>
      </c>
      <c r="K5154" s="15">
        <v>25.75</v>
      </c>
      <c r="L5154" s="15">
        <v>-82.920255999999995</v>
      </c>
    </row>
    <row r="5155" spans="1:12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25.754999999999999</v>
      </c>
      <c r="F5155">
        <v>-99.672144000000003</v>
      </c>
      <c r="H5155" s="11">
        <v>25.754999999999999</v>
      </c>
      <c r="I5155" s="11">
        <v>-93.039947999999995</v>
      </c>
      <c r="K5155" s="15">
        <v>25.754999999999999</v>
      </c>
      <c r="L5155" s="15">
        <v>-82.912626000000003</v>
      </c>
    </row>
    <row r="5156" spans="1:12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25.76</v>
      </c>
      <c r="F5156">
        <v>-99.375375000000005</v>
      </c>
      <c r="H5156" s="11">
        <v>25.76</v>
      </c>
      <c r="I5156" s="11">
        <v>-92.838611</v>
      </c>
      <c r="K5156" s="15">
        <v>25.76</v>
      </c>
      <c r="L5156" s="15">
        <v>-82.901300000000006</v>
      </c>
    </row>
    <row r="5157" spans="1:12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25.765000000000001</v>
      </c>
      <c r="F5157">
        <v>-99.075404000000006</v>
      </c>
      <c r="H5157" s="11">
        <v>25.765000000000001</v>
      </c>
      <c r="I5157" s="11">
        <v>-92.630616000000003</v>
      </c>
      <c r="K5157" s="15">
        <v>25.765000000000001</v>
      </c>
      <c r="L5157" s="15">
        <v>-82.886309999999995</v>
      </c>
    </row>
    <row r="5158" spans="1:12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25.77</v>
      </c>
      <c r="F5158">
        <v>-98.772398999999993</v>
      </c>
      <c r="H5158" s="11">
        <v>25.77</v>
      </c>
      <c r="I5158" s="11">
        <v>-92.416034999999994</v>
      </c>
      <c r="K5158" s="15">
        <v>25.77</v>
      </c>
      <c r="L5158" s="15">
        <v>-82.867681000000005</v>
      </c>
    </row>
    <row r="5159" spans="1:12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25.774999999999999</v>
      </c>
      <c r="F5159">
        <v>-98.466526999999999</v>
      </c>
      <c r="H5159" s="11">
        <v>25.774999999999999</v>
      </c>
      <c r="I5159" s="11">
        <v>-92.194937999999993</v>
      </c>
      <c r="K5159" s="15">
        <v>25.774999999999999</v>
      </c>
      <c r="L5159" s="15">
        <v>-82.845425000000006</v>
      </c>
    </row>
    <row r="5160" spans="1:12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25.78</v>
      </c>
      <c r="F5160">
        <v>-98.157948000000005</v>
      </c>
      <c r="H5160" s="11">
        <v>25.78</v>
      </c>
      <c r="I5160" s="11">
        <v>-91.967400999999995</v>
      </c>
      <c r="K5160" s="15">
        <v>25.78</v>
      </c>
      <c r="L5160" s="15">
        <v>-82.819547</v>
      </c>
    </row>
    <row r="5161" spans="1:12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25.785</v>
      </c>
      <c r="F5161">
        <v>-97.846818999999996</v>
      </c>
      <c r="H5161" s="11">
        <v>25.785</v>
      </c>
      <c r="I5161" s="11">
        <v>-91.733502999999999</v>
      </c>
      <c r="K5161" s="15">
        <v>25.785</v>
      </c>
      <c r="L5161" s="15">
        <v>-82.790043999999995</v>
      </c>
    </row>
    <row r="5162" spans="1:12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25.79</v>
      </c>
      <c r="F5162">
        <v>-97.533299999999997</v>
      </c>
      <c r="H5162" s="11">
        <v>25.79</v>
      </c>
      <c r="I5162" s="11">
        <v>-91.493319</v>
      </c>
      <c r="K5162" s="15">
        <v>25.79</v>
      </c>
      <c r="L5162" s="15">
        <v>-82.756901999999997</v>
      </c>
    </row>
    <row r="5163" spans="1:12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25.795000000000002</v>
      </c>
      <c r="F5163">
        <v>-97.217549000000005</v>
      </c>
      <c r="H5163" s="11">
        <v>25.795000000000002</v>
      </c>
      <c r="I5163" s="11">
        <v>-91.246926000000002</v>
      </c>
      <c r="K5163" s="15">
        <v>25.795000000000002</v>
      </c>
      <c r="L5163" s="15">
        <v>-82.720099000000005</v>
      </c>
    </row>
    <row r="5164" spans="1:12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25.8</v>
      </c>
      <c r="F5164">
        <v>-96.899719000000005</v>
      </c>
      <c r="H5164" s="11">
        <v>25.8</v>
      </c>
      <c r="I5164" s="11">
        <v>-90.994404000000003</v>
      </c>
      <c r="K5164" s="15">
        <v>25.8</v>
      </c>
      <c r="L5164" s="15">
        <v>-82.679607000000004</v>
      </c>
    </row>
    <row r="5165" spans="1:12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25.805</v>
      </c>
      <c r="F5165">
        <v>-96.579966999999996</v>
      </c>
      <c r="H5165" s="11">
        <v>25.805</v>
      </c>
      <c r="I5165" s="11">
        <v>-90.735844999999998</v>
      </c>
      <c r="K5165" s="15">
        <v>25.805</v>
      </c>
      <c r="L5165" s="15">
        <v>-82.635385999999997</v>
      </c>
    </row>
    <row r="5166" spans="1:12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25.81</v>
      </c>
      <c r="F5166">
        <v>-96.258443999999997</v>
      </c>
      <c r="H5166" s="11">
        <v>25.81</v>
      </c>
      <c r="I5166" s="11">
        <v>-90.471348000000006</v>
      </c>
      <c r="K5166" s="15">
        <v>25.81</v>
      </c>
      <c r="L5166" s="15">
        <v>-82.587391999999994</v>
      </c>
    </row>
    <row r="5167" spans="1:12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25.815000000000001</v>
      </c>
      <c r="F5167">
        <v>-95.935312999999994</v>
      </c>
      <c r="H5167" s="11">
        <v>25.815000000000001</v>
      </c>
      <c r="I5167" s="11">
        <v>-90.201013000000003</v>
      </c>
      <c r="K5167" s="15">
        <v>25.815000000000001</v>
      </c>
      <c r="L5167" s="15">
        <v>-82.535578000000001</v>
      </c>
    </row>
    <row r="5168" spans="1:12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25.82</v>
      </c>
      <c r="F5168">
        <v>-95.610733999999994</v>
      </c>
      <c r="H5168" s="11">
        <v>25.82</v>
      </c>
      <c r="I5168" s="11">
        <v>-89.924948000000001</v>
      </c>
      <c r="K5168" s="15">
        <v>25.82</v>
      </c>
      <c r="L5168" s="15">
        <v>-82.479901999999996</v>
      </c>
    </row>
    <row r="5169" spans="1:12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25.824999999999999</v>
      </c>
      <c r="F5169">
        <v>-95.284875999999997</v>
      </c>
      <c r="H5169" s="11">
        <v>25.824999999999999</v>
      </c>
      <c r="I5169" s="11">
        <v>-89.643259</v>
      </c>
      <c r="K5169" s="15">
        <v>25.824999999999999</v>
      </c>
      <c r="L5169" s="15">
        <v>-82.420315000000002</v>
      </c>
    </row>
    <row r="5170" spans="1:12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25.83</v>
      </c>
      <c r="F5170">
        <v>-94.957922999999994</v>
      </c>
      <c r="H5170" s="11">
        <v>25.83</v>
      </c>
      <c r="I5170" s="11">
        <v>-89.356059000000002</v>
      </c>
      <c r="K5170" s="15">
        <v>25.83</v>
      </c>
      <c r="L5170" s="15">
        <v>-82.356763999999998</v>
      </c>
    </row>
    <row r="5171" spans="1:12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25.835000000000001</v>
      </c>
      <c r="F5171">
        <v>-94.630058000000005</v>
      </c>
      <c r="H5171" s="11">
        <v>25.835000000000001</v>
      </c>
      <c r="I5171" s="11">
        <v>-89.063485</v>
      </c>
      <c r="K5171" s="15">
        <v>25.835000000000001</v>
      </c>
      <c r="L5171" s="15">
        <v>-82.289197000000001</v>
      </c>
    </row>
    <row r="5172" spans="1:12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25.84</v>
      </c>
      <c r="F5172">
        <v>-94.301475999999994</v>
      </c>
      <c r="H5172" s="11">
        <v>25.84</v>
      </c>
      <c r="I5172" s="11">
        <v>-88.765681000000001</v>
      </c>
      <c r="K5172" s="15">
        <v>25.84</v>
      </c>
      <c r="L5172" s="15">
        <v>-82.217562999999998</v>
      </c>
    </row>
    <row r="5173" spans="1:12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25.844999999999999</v>
      </c>
      <c r="F5173">
        <v>-93.972384000000005</v>
      </c>
      <c r="H5173" s="11">
        <v>25.844999999999999</v>
      </c>
      <c r="I5173" s="11">
        <v>-88.462794000000002</v>
      </c>
      <c r="K5173" s="15">
        <v>25.844999999999999</v>
      </c>
      <c r="L5173" s="15">
        <v>-82.141819999999996</v>
      </c>
    </row>
    <row r="5174" spans="1:12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25.85</v>
      </c>
      <c r="F5174">
        <v>-93.642993000000004</v>
      </c>
      <c r="H5174" s="11">
        <v>25.85</v>
      </c>
      <c r="I5174" s="11">
        <v>-88.154976000000005</v>
      </c>
      <c r="K5174" s="15">
        <v>25.85</v>
      </c>
      <c r="L5174" s="15">
        <v>-82.061922999999993</v>
      </c>
    </row>
    <row r="5175" spans="1:12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25.855</v>
      </c>
      <c r="F5175">
        <v>-93.313522000000006</v>
      </c>
      <c r="H5175" s="11">
        <v>25.855</v>
      </c>
      <c r="I5175" s="11">
        <v>-87.842388999999997</v>
      </c>
      <c r="K5175" s="15">
        <v>25.855</v>
      </c>
      <c r="L5175" s="15">
        <v>-81.977817999999999</v>
      </c>
    </row>
    <row r="5176" spans="1:12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25.86</v>
      </c>
      <c r="F5176">
        <v>-92.984202999999994</v>
      </c>
      <c r="H5176" s="11">
        <v>25.86</v>
      </c>
      <c r="I5176" s="11">
        <v>-87.525200999999996</v>
      </c>
      <c r="K5176" s="15">
        <v>25.86</v>
      </c>
      <c r="L5176" s="15">
        <v>-81.889446000000007</v>
      </c>
    </row>
    <row r="5177" spans="1:12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25.864999999999998</v>
      </c>
      <c r="F5177">
        <v>-92.655274000000006</v>
      </c>
      <c r="H5177" s="11">
        <v>25.864999999999998</v>
      </c>
      <c r="I5177" s="11">
        <v>-87.203585000000004</v>
      </c>
      <c r="K5177" s="15">
        <v>25.864999999999998</v>
      </c>
      <c r="L5177" s="15">
        <v>-81.796761000000004</v>
      </c>
    </row>
    <row r="5178" spans="1:12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25.87</v>
      </c>
      <c r="F5178">
        <v>-92.326983999999996</v>
      </c>
      <c r="H5178" s="11">
        <v>25.87</v>
      </c>
      <c r="I5178" s="11">
        <v>-86.877735000000001</v>
      </c>
      <c r="K5178" s="15">
        <v>25.87</v>
      </c>
      <c r="L5178" s="15">
        <v>-81.699725000000001</v>
      </c>
    </row>
    <row r="5179" spans="1:12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25.875</v>
      </c>
      <c r="F5179">
        <v>-91.999583999999999</v>
      </c>
      <c r="H5179" s="11">
        <v>25.875</v>
      </c>
      <c r="I5179" s="11">
        <v>-86.547860999999997</v>
      </c>
      <c r="K5179" s="15">
        <v>25.875</v>
      </c>
      <c r="L5179" s="15">
        <v>-81.598301000000006</v>
      </c>
    </row>
    <row r="5180" spans="1:12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25.88</v>
      </c>
      <c r="F5180">
        <v>-91.673338000000001</v>
      </c>
      <c r="H5180" s="11">
        <v>25.88</v>
      </c>
      <c r="I5180" s="11">
        <v>-86.214177000000007</v>
      </c>
      <c r="K5180" s="15">
        <v>25.88</v>
      </c>
      <c r="L5180" s="15">
        <v>-81.492440999999999</v>
      </c>
    </row>
    <row r="5181" spans="1:12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25.885000000000002</v>
      </c>
      <c r="F5181">
        <v>-91.348511999999999</v>
      </c>
      <c r="H5181" s="11">
        <v>25.885000000000002</v>
      </c>
      <c r="I5181" s="11">
        <v>-85.876886999999996</v>
      </c>
      <c r="K5181" s="15">
        <v>25.885000000000002</v>
      </c>
      <c r="L5181" s="15">
        <v>-81.382075999999998</v>
      </c>
    </row>
    <row r="5182" spans="1:12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25.89</v>
      </c>
      <c r="F5182">
        <v>-91.025363999999996</v>
      </c>
      <c r="H5182" s="11">
        <v>25.89</v>
      </c>
      <c r="I5182" s="11">
        <v>-85.536191000000002</v>
      </c>
      <c r="K5182" s="15">
        <v>25.89</v>
      </c>
      <c r="L5182" s="15">
        <v>-81.267120000000006</v>
      </c>
    </row>
    <row r="5183" spans="1:12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25.895</v>
      </c>
      <c r="F5183">
        <v>-90.704147000000006</v>
      </c>
      <c r="H5183" s="11">
        <v>25.895</v>
      </c>
      <c r="I5183" s="11">
        <v>-85.192289000000002</v>
      </c>
      <c r="K5183" s="15">
        <v>25.895</v>
      </c>
      <c r="L5183" s="15">
        <v>-81.147469000000001</v>
      </c>
    </row>
    <row r="5184" spans="1:12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25.9</v>
      </c>
      <c r="F5184">
        <v>-90.385114000000002</v>
      </c>
      <c r="H5184" s="11">
        <v>25.9</v>
      </c>
      <c r="I5184" s="11">
        <v>-84.845387000000002</v>
      </c>
      <c r="K5184" s="15">
        <v>25.9</v>
      </c>
      <c r="L5184" s="15">
        <v>-81.023011999999994</v>
      </c>
    </row>
    <row r="5185" spans="1:12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25.905000000000001</v>
      </c>
      <c r="F5185">
        <v>-90.068517</v>
      </c>
      <c r="H5185" s="11">
        <v>25.905000000000001</v>
      </c>
      <c r="I5185" s="11">
        <v>-84.495695999999995</v>
      </c>
      <c r="K5185" s="15">
        <v>25.905000000000001</v>
      </c>
      <c r="L5185" s="15">
        <v>-80.893628000000007</v>
      </c>
    </row>
    <row r="5186" spans="1:12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25.91</v>
      </c>
      <c r="F5186">
        <v>-89.754605999999995</v>
      </c>
      <c r="H5186" s="11">
        <v>25.91</v>
      </c>
      <c r="I5186" s="11">
        <v>-84.143433000000002</v>
      </c>
      <c r="K5186" s="15">
        <v>25.91</v>
      </c>
      <c r="L5186" s="15">
        <v>-80.759186</v>
      </c>
    </row>
    <row r="5187" spans="1:12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25.914999999999999</v>
      </c>
      <c r="F5187">
        <v>-89.443625999999995</v>
      </c>
      <c r="H5187" s="11">
        <v>25.914999999999999</v>
      </c>
      <c r="I5187" s="11">
        <v>-83.788826</v>
      </c>
      <c r="K5187" s="15">
        <v>25.914999999999999</v>
      </c>
      <c r="L5187" s="15">
        <v>-80.619551999999999</v>
      </c>
    </row>
    <row r="5188" spans="1:12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25.92</v>
      </c>
      <c r="F5188">
        <v>-89.135817000000003</v>
      </c>
      <c r="H5188" s="11">
        <v>25.92</v>
      </c>
      <c r="I5188" s="11">
        <v>-83.432111000000006</v>
      </c>
      <c r="K5188" s="15">
        <v>25.92</v>
      </c>
      <c r="L5188" s="15">
        <v>-80.474588999999995</v>
      </c>
    </row>
    <row r="5189" spans="1:12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25.925000000000001</v>
      </c>
      <c r="F5189">
        <v>-88.831416000000004</v>
      </c>
      <c r="H5189" s="11">
        <v>25.925000000000001</v>
      </c>
      <c r="I5189" s="11">
        <v>-83.073525000000004</v>
      </c>
      <c r="K5189" s="15">
        <v>25.925000000000001</v>
      </c>
      <c r="L5189" s="15">
        <v>-80.324146999999996</v>
      </c>
    </row>
    <row r="5190" spans="1:12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25.93</v>
      </c>
      <c r="F5190">
        <v>-88.530648999999997</v>
      </c>
      <c r="H5190" s="11">
        <v>25.93</v>
      </c>
      <c r="I5190" s="11">
        <v>-82.713296</v>
      </c>
      <c r="K5190" s="15">
        <v>25.93</v>
      </c>
      <c r="L5190" s="15">
        <v>-80.168062000000006</v>
      </c>
    </row>
    <row r="5191" spans="1:12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25.934999999999999</v>
      </c>
      <c r="F5191">
        <v>-88.233733999999998</v>
      </c>
      <c r="H5191" s="11">
        <v>25.934999999999999</v>
      </c>
      <c r="I5191" s="11">
        <v>-82.351654999999994</v>
      </c>
      <c r="K5191" s="15">
        <v>25.934999999999999</v>
      </c>
      <c r="L5191" s="15">
        <v>-80.006165999999993</v>
      </c>
    </row>
    <row r="5192" spans="1:12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25.94</v>
      </c>
      <c r="F5192">
        <v>-87.940888999999999</v>
      </c>
      <c r="H5192" s="11">
        <v>25.94</v>
      </c>
      <c r="I5192" s="11">
        <v>-81.988840999999994</v>
      </c>
      <c r="K5192" s="15">
        <v>25.94</v>
      </c>
      <c r="L5192" s="15">
        <v>-79.838291999999996</v>
      </c>
    </row>
    <row r="5193" spans="1:12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25.945</v>
      </c>
      <c r="F5193">
        <v>-87.652333999999996</v>
      </c>
      <c r="H5193" s="11">
        <v>25.945</v>
      </c>
      <c r="I5193" s="11">
        <v>-81.625100000000003</v>
      </c>
      <c r="K5193" s="15">
        <v>25.945</v>
      </c>
      <c r="L5193" s="15">
        <v>-79.664285000000007</v>
      </c>
    </row>
    <row r="5194" spans="1:12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25.95</v>
      </c>
      <c r="F5194">
        <v>-87.368288000000007</v>
      </c>
      <c r="H5194" s="11">
        <v>25.95</v>
      </c>
      <c r="I5194" s="11">
        <v>-81.260695999999996</v>
      </c>
      <c r="K5194" s="15">
        <v>25.95</v>
      </c>
      <c r="L5194" s="15">
        <v>-79.484005999999994</v>
      </c>
    </row>
    <row r="5195" spans="1:12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25.954999999999998</v>
      </c>
      <c r="F5195">
        <v>-87.088971000000001</v>
      </c>
      <c r="H5195" s="11">
        <v>25.954999999999998</v>
      </c>
      <c r="I5195" s="11">
        <v>-80.895912999999993</v>
      </c>
      <c r="K5195" s="15">
        <v>25.954999999999998</v>
      </c>
      <c r="L5195" s="15">
        <v>-79.297343999999995</v>
      </c>
    </row>
    <row r="5196" spans="1:12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25.96</v>
      </c>
      <c r="F5196">
        <v>-86.814611999999997</v>
      </c>
      <c r="H5196" s="11">
        <v>25.96</v>
      </c>
      <c r="I5196" s="11">
        <v>-80.531045000000006</v>
      </c>
      <c r="K5196" s="15">
        <v>25.96</v>
      </c>
      <c r="L5196" s="15">
        <v>-79.104209999999995</v>
      </c>
    </row>
    <row r="5197" spans="1:12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25.965</v>
      </c>
      <c r="F5197">
        <v>-86.545438000000004</v>
      </c>
      <c r="H5197" s="11">
        <v>25.965</v>
      </c>
      <c r="I5197" s="11">
        <v>-80.166386000000003</v>
      </c>
      <c r="K5197" s="15">
        <v>25.965</v>
      </c>
      <c r="L5197" s="15">
        <v>-78.904532000000003</v>
      </c>
    </row>
    <row r="5198" spans="1:12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25.97</v>
      </c>
      <c r="F5198">
        <v>-86.281672999999998</v>
      </c>
      <c r="H5198" s="11">
        <v>25.97</v>
      </c>
      <c r="I5198" s="11">
        <v>-79.802233999999999</v>
      </c>
      <c r="K5198" s="15">
        <v>25.97</v>
      </c>
      <c r="L5198" s="15">
        <v>-78.698245</v>
      </c>
    </row>
    <row r="5199" spans="1:12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25.975000000000001</v>
      </c>
      <c r="F5199">
        <v>-86.023537000000005</v>
      </c>
      <c r="H5199" s="11">
        <v>25.975000000000001</v>
      </c>
      <c r="I5199" s="11">
        <v>-79.438880999999995</v>
      </c>
      <c r="K5199" s="15">
        <v>25.975000000000001</v>
      </c>
      <c r="L5199" s="15">
        <v>-78.485287999999997</v>
      </c>
    </row>
    <row r="5200" spans="1:12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25.98</v>
      </c>
      <c r="F5200">
        <v>-85.771249999999995</v>
      </c>
      <c r="H5200" s="11">
        <v>25.98</v>
      </c>
      <c r="I5200" s="11">
        <v>-79.076627999999999</v>
      </c>
      <c r="K5200" s="15">
        <v>25.98</v>
      </c>
      <c r="L5200" s="15">
        <v>-78.265628000000007</v>
      </c>
    </row>
    <row r="5201" spans="1:12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25.984999999999999</v>
      </c>
      <c r="F5201">
        <v>-85.525045000000006</v>
      </c>
      <c r="H5201" s="11">
        <v>25.984999999999999</v>
      </c>
      <c r="I5201" s="11">
        <v>-78.715802999999994</v>
      </c>
      <c r="K5201" s="15">
        <v>25.984999999999999</v>
      </c>
      <c r="L5201" s="15">
        <v>-78.039275000000004</v>
      </c>
    </row>
    <row r="5202" spans="1:12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25.99</v>
      </c>
      <c r="F5202">
        <v>-85.285156000000001</v>
      </c>
      <c r="H5202" s="11">
        <v>25.99</v>
      </c>
      <c r="I5202" s="11">
        <v>-78.356764999999996</v>
      </c>
      <c r="K5202" s="15">
        <v>25.99</v>
      </c>
      <c r="L5202" s="15">
        <v>-77.806275999999997</v>
      </c>
    </row>
    <row r="5203" spans="1:12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25.995000000000001</v>
      </c>
      <c r="F5203">
        <v>-85.051816000000002</v>
      </c>
      <c r="H5203" s="11">
        <v>25.995000000000001</v>
      </c>
      <c r="I5203" s="11">
        <v>-77.999879000000007</v>
      </c>
      <c r="K5203" s="15">
        <v>25.995000000000001</v>
      </c>
      <c r="L5203" s="15">
        <v>-77.566711999999995</v>
      </c>
    </row>
    <row r="5204" spans="1:12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26</v>
      </c>
      <c r="F5204">
        <v>-84.825243</v>
      </c>
      <c r="H5204" s="11">
        <v>26</v>
      </c>
      <c r="I5204" s="11">
        <v>-77.645514000000006</v>
      </c>
      <c r="K5204" s="15">
        <v>26</v>
      </c>
      <c r="L5204" s="15">
        <v>-77.320677000000003</v>
      </c>
    </row>
    <row r="5205" spans="1:12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26.004999999999999</v>
      </c>
      <c r="F5205">
        <v>-84.605637000000002</v>
      </c>
      <c r="H5205" s="11">
        <v>26.004999999999999</v>
      </c>
      <c r="I5205" s="11">
        <v>-77.294026000000002</v>
      </c>
      <c r="K5205" s="15">
        <v>26.004999999999999</v>
      </c>
      <c r="L5205" s="15">
        <v>-77.068275</v>
      </c>
    </row>
    <row r="5206" spans="1:12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26.01</v>
      </c>
      <c r="F5206">
        <v>-84.393170999999995</v>
      </c>
      <c r="H5206" s="11">
        <v>26.01</v>
      </c>
      <c r="I5206" s="11">
        <v>-76.945764999999994</v>
      </c>
      <c r="K5206" s="15">
        <v>26.01</v>
      </c>
      <c r="L5206" s="15">
        <v>-76.809621000000007</v>
      </c>
    </row>
    <row r="5207" spans="1:12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26.015000000000001</v>
      </c>
      <c r="F5207">
        <v>-84.188001</v>
      </c>
      <c r="H5207" s="11">
        <v>26.015000000000001</v>
      </c>
      <c r="I5207" s="11">
        <v>-76.601071000000005</v>
      </c>
      <c r="K5207" s="15">
        <v>26.015000000000001</v>
      </c>
      <c r="L5207" s="15">
        <v>-76.544837999999999</v>
      </c>
    </row>
    <row r="5208" spans="1:12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26.02</v>
      </c>
      <c r="F5208">
        <v>-83.990258999999995</v>
      </c>
      <c r="H5208" s="11">
        <v>26.02</v>
      </c>
      <c r="I5208" s="11">
        <v>-76.260289999999998</v>
      </c>
      <c r="K5208" s="15">
        <v>26.02</v>
      </c>
      <c r="L5208" s="15">
        <v>-76.274068999999997</v>
      </c>
    </row>
    <row r="5209" spans="1:12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26.024999999999999</v>
      </c>
      <c r="F5209">
        <v>-83.800044999999997</v>
      </c>
      <c r="H5209" s="11">
        <v>26.024999999999999</v>
      </c>
      <c r="I5209" s="11">
        <v>-75.923775000000006</v>
      </c>
      <c r="K5209" s="15">
        <v>26.024999999999999</v>
      </c>
      <c r="L5209" s="15">
        <v>-75.997471000000004</v>
      </c>
    </row>
    <row r="5210" spans="1:12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26.03</v>
      </c>
      <c r="F5210">
        <v>-83.617441999999997</v>
      </c>
      <c r="H5210" s="11">
        <v>26.03</v>
      </c>
      <c r="I5210" s="11">
        <v>-75.591879000000006</v>
      </c>
      <c r="K5210" s="15">
        <v>26.03</v>
      </c>
      <c r="L5210" s="15">
        <v>-75.715224000000006</v>
      </c>
    </row>
    <row r="5211" spans="1:12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26.035</v>
      </c>
      <c r="F5211">
        <v>-83.442515999999998</v>
      </c>
      <c r="H5211" s="11">
        <v>26.035</v>
      </c>
      <c r="I5211" s="11">
        <v>-75.264949999999999</v>
      </c>
      <c r="K5211" s="15">
        <v>26.035</v>
      </c>
      <c r="L5211" s="15">
        <v>-75.427533999999994</v>
      </c>
    </row>
    <row r="5212" spans="1:12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26.04</v>
      </c>
      <c r="F5212">
        <v>-83.275305000000003</v>
      </c>
      <c r="H5212" s="11">
        <v>26.04</v>
      </c>
      <c r="I5212" s="11">
        <v>-74.943330000000003</v>
      </c>
      <c r="K5212" s="15">
        <v>26.04</v>
      </c>
      <c r="L5212" s="15">
        <v>-75.134613999999999</v>
      </c>
    </row>
    <row r="5213" spans="1:12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26.045000000000002</v>
      </c>
      <c r="F5213">
        <v>-83.115819999999999</v>
      </c>
      <c r="H5213" s="11">
        <v>26.045000000000002</v>
      </c>
      <c r="I5213" s="11">
        <v>-74.627350000000007</v>
      </c>
      <c r="K5213" s="15">
        <v>26.045000000000002</v>
      </c>
      <c r="L5213" s="15">
        <v>-74.836682999999994</v>
      </c>
    </row>
    <row r="5214" spans="1:12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26.05</v>
      </c>
      <c r="F5214">
        <v>-82.964049000000003</v>
      </c>
      <c r="H5214" s="11">
        <v>26.05</v>
      </c>
      <c r="I5214" s="11">
        <v>-74.317329000000001</v>
      </c>
      <c r="K5214" s="15">
        <v>26.05</v>
      </c>
      <c r="L5214" s="15">
        <v>-74.533963999999997</v>
      </c>
    </row>
    <row r="5215" spans="1:12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26.055</v>
      </c>
      <c r="F5215">
        <v>-82.819973000000005</v>
      </c>
      <c r="H5215" s="11">
        <v>26.055</v>
      </c>
      <c r="I5215" s="11">
        <v>-74.013565999999997</v>
      </c>
      <c r="K5215" s="15">
        <v>26.055</v>
      </c>
      <c r="L5215" s="15">
        <v>-74.226690000000005</v>
      </c>
    </row>
    <row r="5216" spans="1:12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26.06</v>
      </c>
      <c r="F5216">
        <v>-82.683566999999996</v>
      </c>
      <c r="H5216" s="11">
        <v>26.06</v>
      </c>
      <c r="I5216" s="11">
        <v>-73.716352999999998</v>
      </c>
      <c r="K5216" s="15">
        <v>26.06</v>
      </c>
      <c r="L5216" s="15">
        <v>-73.915115</v>
      </c>
    </row>
    <row r="5217" spans="1:12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26.065000000000001</v>
      </c>
      <c r="F5217">
        <v>-82.554809000000006</v>
      </c>
      <c r="H5217" s="11">
        <v>26.065000000000001</v>
      </c>
      <c r="I5217" s="11">
        <v>-73.425991999999994</v>
      </c>
      <c r="K5217" s="15">
        <v>26.065000000000001</v>
      </c>
      <c r="L5217" s="15">
        <v>-73.599514999999997</v>
      </c>
    </row>
    <row r="5218" spans="1:12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26.07</v>
      </c>
      <c r="F5218">
        <v>-82.433667999999997</v>
      </c>
      <c r="H5218" s="11">
        <v>26.07</v>
      </c>
      <c r="I5218" s="11">
        <v>-73.142773000000005</v>
      </c>
      <c r="K5218" s="15">
        <v>26.07</v>
      </c>
      <c r="L5218" s="15">
        <v>-73.280175999999997</v>
      </c>
    </row>
    <row r="5219" spans="1:12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26.074999999999999</v>
      </c>
      <c r="F5219">
        <v>-82.320098000000002</v>
      </c>
      <c r="H5219" s="11">
        <v>26.074999999999999</v>
      </c>
      <c r="I5219" s="11">
        <v>-72.866968</v>
      </c>
      <c r="K5219" s="15">
        <v>26.074999999999999</v>
      </c>
      <c r="L5219" s="15">
        <v>-72.957386</v>
      </c>
    </row>
    <row r="5220" spans="1:12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26.08</v>
      </c>
      <c r="F5220">
        <v>-82.214044000000001</v>
      </c>
      <c r="H5220" s="11">
        <v>26.08</v>
      </c>
      <c r="I5220" s="11">
        <v>-72.598821000000001</v>
      </c>
      <c r="K5220" s="15">
        <v>26.08</v>
      </c>
      <c r="L5220" s="15">
        <v>-72.631427000000002</v>
      </c>
    </row>
    <row r="5221" spans="1:12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26.085000000000001</v>
      </c>
      <c r="F5221">
        <v>-82.115444999999994</v>
      </c>
      <c r="H5221" s="11">
        <v>26.085000000000001</v>
      </c>
      <c r="I5221" s="11">
        <v>-72.338549</v>
      </c>
      <c r="K5221" s="15">
        <v>26.085000000000001</v>
      </c>
      <c r="L5221" s="15">
        <v>-72.302571999999998</v>
      </c>
    </row>
    <row r="5222" spans="1:12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26.09</v>
      </c>
      <c r="F5222">
        <v>-82.024238999999994</v>
      </c>
      <c r="H5222" s="11">
        <v>26.09</v>
      </c>
      <c r="I5222" s="11">
        <v>-72.086337999999998</v>
      </c>
      <c r="K5222" s="15">
        <v>26.09</v>
      </c>
      <c r="L5222" s="15">
        <v>-71.971086</v>
      </c>
    </row>
    <row r="5223" spans="1:12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26.094999999999999</v>
      </c>
      <c r="F5223">
        <v>-81.940359999999998</v>
      </c>
      <c r="H5223" s="11">
        <v>26.094999999999999</v>
      </c>
      <c r="I5223" s="11">
        <v>-71.842338999999996</v>
      </c>
      <c r="K5223" s="15">
        <v>26.094999999999999</v>
      </c>
      <c r="L5223" s="15">
        <v>-71.637230000000002</v>
      </c>
    </row>
    <row r="5224" spans="1:12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26.1</v>
      </c>
      <c r="F5224">
        <v>-81.863743999999997</v>
      </c>
      <c r="H5224" s="11">
        <v>26.1</v>
      </c>
      <c r="I5224" s="11">
        <v>-71.606684000000001</v>
      </c>
      <c r="K5224" s="15">
        <v>26.1</v>
      </c>
      <c r="L5224" s="15">
        <v>-71.301260999999997</v>
      </c>
    </row>
    <row r="5225" spans="1:12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26.105</v>
      </c>
      <c r="F5225">
        <v>-81.794338999999994</v>
      </c>
      <c r="H5225" s="11">
        <v>26.105</v>
      </c>
      <c r="I5225" s="11">
        <v>-71.379491000000002</v>
      </c>
      <c r="K5225" s="15">
        <v>26.105</v>
      </c>
      <c r="L5225" s="15">
        <v>-70.963451000000006</v>
      </c>
    </row>
    <row r="5226" spans="1:12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26.11</v>
      </c>
      <c r="F5226">
        <v>-81.732105000000004</v>
      </c>
      <c r="H5226" s="11">
        <v>26.11</v>
      </c>
      <c r="I5226" s="11">
        <v>-71.160858000000005</v>
      </c>
      <c r="K5226" s="15">
        <v>26.11</v>
      </c>
      <c r="L5226" s="15">
        <v>-70.624093999999999</v>
      </c>
    </row>
    <row r="5227" spans="1:12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26.114999999999998</v>
      </c>
      <c r="F5227">
        <v>-81.677018000000004</v>
      </c>
      <c r="H5227" s="11">
        <v>26.114999999999998</v>
      </c>
      <c r="I5227" s="11">
        <v>-70.950867000000002</v>
      </c>
      <c r="K5227" s="15">
        <v>26.114999999999998</v>
      </c>
      <c r="L5227" s="15">
        <v>-70.283501999999999</v>
      </c>
    </row>
    <row r="5228" spans="1:12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26.12</v>
      </c>
      <c r="F5228">
        <v>-81.629079000000004</v>
      </c>
      <c r="H5228" s="11">
        <v>26.12</v>
      </c>
      <c r="I5228" s="11">
        <v>-70.749587000000005</v>
      </c>
      <c r="K5228" s="15">
        <v>26.12</v>
      </c>
      <c r="L5228" s="15">
        <v>-69.941998999999996</v>
      </c>
    </row>
    <row r="5229" spans="1:12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26.125</v>
      </c>
      <c r="F5229">
        <v>-81.588300000000004</v>
      </c>
      <c r="H5229" s="11">
        <v>26.125</v>
      </c>
      <c r="I5229" s="11">
        <v>-70.557067000000004</v>
      </c>
      <c r="K5229" s="15">
        <v>26.125</v>
      </c>
      <c r="L5229" s="15">
        <v>-69.599912000000003</v>
      </c>
    </row>
    <row r="5230" spans="1:12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26.13</v>
      </c>
      <c r="F5230">
        <v>-81.554693999999998</v>
      </c>
      <c r="H5230" s="11">
        <v>26.13</v>
      </c>
      <c r="I5230" s="11">
        <v>-70.373333000000002</v>
      </c>
      <c r="K5230" s="15">
        <v>26.13</v>
      </c>
      <c r="L5230" s="15">
        <v>-69.257570999999999</v>
      </c>
    </row>
    <row r="5231" spans="1:12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26.135000000000002</v>
      </c>
      <c r="F5231">
        <v>-81.528293000000005</v>
      </c>
      <c r="H5231" s="11">
        <v>26.135000000000002</v>
      </c>
      <c r="I5231" s="11">
        <v>-70.198383000000007</v>
      </c>
      <c r="K5231" s="15">
        <v>26.135000000000002</v>
      </c>
      <c r="L5231" s="15">
        <v>-68.915307999999996</v>
      </c>
    </row>
    <row r="5232" spans="1:12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26.14</v>
      </c>
      <c r="F5232">
        <v>-81.509134000000003</v>
      </c>
      <c r="H5232" s="11">
        <v>26.14</v>
      </c>
      <c r="I5232" s="11">
        <v>-70.032200000000003</v>
      </c>
      <c r="K5232" s="15">
        <v>26.14</v>
      </c>
      <c r="L5232" s="15">
        <v>-68.573457000000005</v>
      </c>
    </row>
    <row r="5233" spans="1:12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26.145</v>
      </c>
      <c r="F5233">
        <v>-81.497258000000002</v>
      </c>
      <c r="H5233" s="11">
        <v>26.145</v>
      </c>
      <c r="I5233" s="11">
        <v>-69.874735999999999</v>
      </c>
      <c r="K5233" s="15">
        <v>26.145</v>
      </c>
      <c r="L5233" s="15">
        <v>-68.232348000000002</v>
      </c>
    </row>
    <row r="5234" spans="1:12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26.15</v>
      </c>
      <c r="F5234">
        <v>-81.492716000000001</v>
      </c>
      <c r="H5234" s="11">
        <v>26.15</v>
      </c>
      <c r="I5234" s="11">
        <v>-69.725925000000004</v>
      </c>
      <c r="K5234" s="15">
        <v>26.15</v>
      </c>
      <c r="L5234" s="15">
        <v>-67.892314999999996</v>
      </c>
    </row>
    <row r="5235" spans="1:12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26.155000000000001</v>
      </c>
      <c r="F5235">
        <v>-81.495566999999994</v>
      </c>
      <c r="H5235" s="11">
        <v>26.155000000000001</v>
      </c>
      <c r="I5235" s="11">
        <v>-69.585693000000006</v>
      </c>
      <c r="K5235" s="15">
        <v>26.155000000000001</v>
      </c>
      <c r="L5235" s="15">
        <v>-67.55368</v>
      </c>
    </row>
    <row r="5236" spans="1:12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26.16</v>
      </c>
      <c r="F5236">
        <v>-81.505868000000007</v>
      </c>
      <c r="H5236" s="11">
        <v>26.16</v>
      </c>
      <c r="I5236" s="11">
        <v>-69.453959999999995</v>
      </c>
      <c r="K5236" s="15">
        <v>26.16</v>
      </c>
      <c r="L5236" s="15">
        <v>-67.216759999999994</v>
      </c>
    </row>
    <row r="5237" spans="1:12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26.164999999999999</v>
      </c>
      <c r="F5237">
        <v>-81.523681999999994</v>
      </c>
      <c r="H5237" s="11">
        <v>26.164999999999999</v>
      </c>
      <c r="I5237" s="11">
        <v>-69.330635000000001</v>
      </c>
      <c r="K5237" s="15">
        <v>26.164999999999999</v>
      </c>
      <c r="L5237" s="15">
        <v>-66.881876000000005</v>
      </c>
    </row>
    <row r="5238" spans="1:12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26.17</v>
      </c>
      <c r="F5238">
        <v>-81.549070999999998</v>
      </c>
      <c r="H5238" s="11">
        <v>26.17</v>
      </c>
      <c r="I5238" s="11">
        <v>-69.215615</v>
      </c>
      <c r="K5238" s="15">
        <v>26.17</v>
      </c>
      <c r="L5238" s="15">
        <v>-66.549352999999996</v>
      </c>
    </row>
    <row r="5239" spans="1:12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26.175000000000001</v>
      </c>
      <c r="F5239">
        <v>-81.582108000000005</v>
      </c>
      <c r="H5239" s="11">
        <v>26.175000000000001</v>
      </c>
      <c r="I5239" s="11">
        <v>-69.108806999999999</v>
      </c>
      <c r="K5239" s="15">
        <v>26.175000000000001</v>
      </c>
      <c r="L5239" s="15">
        <v>-66.219520000000003</v>
      </c>
    </row>
    <row r="5240" spans="1:12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26.18</v>
      </c>
      <c r="F5240">
        <v>-81.622872000000001</v>
      </c>
      <c r="H5240" s="11">
        <v>26.18</v>
      </c>
      <c r="I5240" s="11">
        <v>-69.010132999999996</v>
      </c>
      <c r="K5240" s="15">
        <v>26.18</v>
      </c>
      <c r="L5240" s="15">
        <v>-65.892718000000002</v>
      </c>
    </row>
    <row r="5241" spans="1:12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26.184999999999999</v>
      </c>
      <c r="F5241">
        <v>-81.671439000000007</v>
      </c>
      <c r="H5241" s="11">
        <v>26.184999999999999</v>
      </c>
      <c r="I5241" s="11">
        <v>-68.919516999999999</v>
      </c>
      <c r="K5241" s="15">
        <v>26.184999999999999</v>
      </c>
      <c r="L5241" s="15">
        <v>-65.569286000000005</v>
      </c>
    </row>
    <row r="5242" spans="1:12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26.19</v>
      </c>
      <c r="F5242">
        <v>-81.727879000000001</v>
      </c>
      <c r="H5242" s="11">
        <v>26.19</v>
      </c>
      <c r="I5242" s="11">
        <v>-68.836887000000004</v>
      </c>
      <c r="K5242" s="15">
        <v>26.19</v>
      </c>
      <c r="L5242" s="15">
        <v>-65.249550999999997</v>
      </c>
    </row>
    <row r="5243" spans="1:12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26.195</v>
      </c>
      <c r="F5243">
        <v>-81.792243999999997</v>
      </c>
      <c r="H5243" s="11">
        <v>26.195</v>
      </c>
      <c r="I5243" s="11">
        <v>-68.762157999999999</v>
      </c>
      <c r="K5243" s="15">
        <v>26.195</v>
      </c>
      <c r="L5243" s="15">
        <v>-64.933819</v>
      </c>
    </row>
    <row r="5244" spans="1:12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26.2</v>
      </c>
      <c r="F5244">
        <v>-81.864577999999995</v>
      </c>
      <c r="H5244" s="11">
        <v>26.2</v>
      </c>
      <c r="I5244" s="11">
        <v>-68.695233000000002</v>
      </c>
      <c r="K5244" s="15">
        <v>26.2</v>
      </c>
      <c r="L5244" s="15">
        <v>-64.622373999999994</v>
      </c>
    </row>
    <row r="5245" spans="1:12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26.204999999999998</v>
      </c>
      <c r="F5245">
        <v>-81.944909999999993</v>
      </c>
      <c r="H5245" s="11">
        <v>26.204999999999998</v>
      </c>
      <c r="I5245" s="11">
        <v>-68.636009999999999</v>
      </c>
      <c r="K5245" s="15">
        <v>26.204999999999998</v>
      </c>
      <c r="L5245" s="15">
        <v>-64.315477000000001</v>
      </c>
    </row>
    <row r="5246" spans="1:12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26.21</v>
      </c>
      <c r="F5246">
        <v>-82.033253000000002</v>
      </c>
      <c r="H5246" s="11">
        <v>26.21</v>
      </c>
      <c r="I5246" s="11">
        <v>-68.584384</v>
      </c>
      <c r="K5246" s="15">
        <v>26.21</v>
      </c>
      <c r="L5246" s="15">
        <v>-64.013382000000007</v>
      </c>
    </row>
    <row r="5247" spans="1:12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26.215</v>
      </c>
      <c r="F5247">
        <v>-82.129604999999998</v>
      </c>
      <c r="H5247" s="11">
        <v>26.215</v>
      </c>
      <c r="I5247" s="11">
        <v>-68.540251999999995</v>
      </c>
      <c r="K5247" s="15">
        <v>26.215</v>
      </c>
      <c r="L5247" s="15">
        <v>-63.716332000000001</v>
      </c>
    </row>
    <row r="5248" spans="1:12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26.22</v>
      </c>
      <c r="F5248">
        <v>-82.233947000000001</v>
      </c>
      <c r="H5248" s="11">
        <v>26.22</v>
      </c>
      <c r="I5248" s="11">
        <v>-68.503518</v>
      </c>
      <c r="K5248" s="15">
        <v>26.22</v>
      </c>
      <c r="L5248" s="15">
        <v>-63.424563999999997</v>
      </c>
    </row>
    <row r="5249" spans="1:12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26.225000000000001</v>
      </c>
      <c r="F5249">
        <v>-82.346247000000005</v>
      </c>
      <c r="H5249" s="11">
        <v>26.225000000000001</v>
      </c>
      <c r="I5249" s="11">
        <v>-68.474096000000003</v>
      </c>
      <c r="K5249" s="15">
        <v>26.225000000000001</v>
      </c>
      <c r="L5249" s="15">
        <v>-63.138303999999998</v>
      </c>
    </row>
    <row r="5250" spans="1:12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26.23</v>
      </c>
      <c r="F5250">
        <v>-82.466459999999998</v>
      </c>
      <c r="H5250" s="11">
        <v>26.23</v>
      </c>
      <c r="I5250" s="11">
        <v>-68.451892999999998</v>
      </c>
      <c r="K5250" s="15">
        <v>26.23</v>
      </c>
      <c r="L5250" s="15">
        <v>-62.857767000000003</v>
      </c>
    </row>
    <row r="5251" spans="1:12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26.234999999999999</v>
      </c>
      <c r="F5251">
        <v>-82.594532000000001</v>
      </c>
      <c r="H5251" s="11">
        <v>26.234999999999999</v>
      </c>
      <c r="I5251" s="11">
        <v>-68.436813999999998</v>
      </c>
      <c r="K5251" s="15">
        <v>26.234999999999999</v>
      </c>
      <c r="L5251" s="15">
        <v>-62.583168999999998</v>
      </c>
    </row>
    <row r="5252" spans="1:12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26.24</v>
      </c>
      <c r="F5252">
        <v>-82.730395000000001</v>
      </c>
      <c r="H5252" s="11">
        <v>26.24</v>
      </c>
      <c r="I5252" s="11">
        <v>-68.428760999999994</v>
      </c>
      <c r="K5252" s="15">
        <v>26.24</v>
      </c>
      <c r="L5252" s="15">
        <v>-62.314720000000001</v>
      </c>
    </row>
    <row r="5253" spans="1:12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26.245000000000001</v>
      </c>
      <c r="F5253">
        <v>-82.873960999999994</v>
      </c>
      <c r="H5253" s="11">
        <v>26.245000000000001</v>
      </c>
      <c r="I5253" s="11">
        <v>-68.427633999999998</v>
      </c>
      <c r="K5253" s="15">
        <v>26.245000000000001</v>
      </c>
      <c r="L5253" s="15">
        <v>-62.052625999999997</v>
      </c>
    </row>
    <row r="5254" spans="1:12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26.25</v>
      </c>
      <c r="F5254">
        <v>-83.025125000000003</v>
      </c>
      <c r="H5254" s="11">
        <v>26.25</v>
      </c>
      <c r="I5254" s="11">
        <v>-68.433319999999995</v>
      </c>
      <c r="K5254" s="15">
        <v>26.25</v>
      </c>
      <c r="L5254" s="15">
        <v>-61.797085000000003</v>
      </c>
    </row>
    <row r="5255" spans="1:12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26.254999999999999</v>
      </c>
      <c r="F5255">
        <v>-83.183767000000003</v>
      </c>
      <c r="H5255" s="11">
        <v>26.254999999999999</v>
      </c>
      <c r="I5255" s="11">
        <v>-68.445701999999997</v>
      </c>
      <c r="K5255" s="15">
        <v>26.254999999999999</v>
      </c>
      <c r="L5255" s="15">
        <v>-61.548279000000001</v>
      </c>
    </row>
    <row r="5256" spans="1:12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26.26</v>
      </c>
      <c r="F5256">
        <v>-83.349753000000007</v>
      </c>
      <c r="H5256" s="11">
        <v>26.26</v>
      </c>
      <c r="I5256" s="11">
        <v>-68.464650000000006</v>
      </c>
      <c r="K5256" s="15">
        <v>26.26</v>
      </c>
      <c r="L5256" s="15">
        <v>-61.306379999999997</v>
      </c>
    </row>
    <row r="5257" spans="1:12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26.265000000000001</v>
      </c>
      <c r="F5257">
        <v>-83.522938999999994</v>
      </c>
      <c r="H5257" s="11">
        <v>26.265000000000001</v>
      </c>
      <c r="I5257" s="11">
        <v>-68.490025000000003</v>
      </c>
      <c r="K5257" s="15">
        <v>26.265000000000001</v>
      </c>
      <c r="L5257" s="15">
        <v>-61.071536999999999</v>
      </c>
    </row>
    <row r="5258" spans="1:12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26.27</v>
      </c>
      <c r="F5258">
        <v>-83.703160999999994</v>
      </c>
      <c r="H5258" s="11">
        <v>26.27</v>
      </c>
      <c r="I5258" s="11">
        <v>-68.521681000000001</v>
      </c>
      <c r="K5258" s="15">
        <v>26.27</v>
      </c>
      <c r="L5258" s="15">
        <v>-60.843885999999998</v>
      </c>
    </row>
    <row r="5259" spans="1:12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26.274999999999999</v>
      </c>
      <c r="F5259">
        <v>-83.890236999999999</v>
      </c>
      <c r="H5259" s="11">
        <v>26.274999999999999</v>
      </c>
      <c r="I5259" s="11">
        <v>-68.559465000000003</v>
      </c>
      <c r="K5259" s="15">
        <v>26.274999999999999</v>
      </c>
      <c r="L5259" s="15">
        <v>-60.623551999999997</v>
      </c>
    </row>
    <row r="5260" spans="1:12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26.28</v>
      </c>
      <c r="F5260">
        <v>-84.083984000000001</v>
      </c>
      <c r="H5260" s="11">
        <v>26.28</v>
      </c>
      <c r="I5260" s="11">
        <v>-68.603206999999998</v>
      </c>
      <c r="K5260" s="15">
        <v>26.28</v>
      </c>
      <c r="L5260" s="15">
        <v>-60.410648999999999</v>
      </c>
    </row>
    <row r="5261" spans="1:12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26.285</v>
      </c>
      <c r="F5261">
        <v>-84.284210000000002</v>
      </c>
      <c r="H5261" s="11">
        <v>26.285</v>
      </c>
      <c r="I5261" s="11">
        <v>-68.652738999999997</v>
      </c>
      <c r="K5261" s="15">
        <v>26.285</v>
      </c>
      <c r="L5261" s="15">
        <v>-60.205272999999998</v>
      </c>
    </row>
    <row r="5262" spans="1:12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26.29</v>
      </c>
      <c r="F5262">
        <v>-84.490706000000003</v>
      </c>
      <c r="H5262" s="11">
        <v>26.29</v>
      </c>
      <c r="I5262" s="11">
        <v>-68.707893999999996</v>
      </c>
      <c r="K5262" s="15">
        <v>26.29</v>
      </c>
      <c r="L5262" s="15">
        <v>-60.007497999999998</v>
      </c>
    </row>
    <row r="5263" spans="1:12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26.295000000000002</v>
      </c>
      <c r="F5263">
        <v>-84.703254000000001</v>
      </c>
      <c r="H5263" s="11">
        <v>26.295000000000002</v>
      </c>
      <c r="I5263" s="11">
        <v>-68.76849</v>
      </c>
      <c r="K5263" s="15">
        <v>26.295000000000002</v>
      </c>
      <c r="L5263" s="15">
        <v>-59.817371000000001</v>
      </c>
    </row>
    <row r="5264" spans="1:12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26.3</v>
      </c>
      <c r="F5264">
        <v>-84.921626000000003</v>
      </c>
      <c r="H5264" s="11">
        <v>26.3</v>
      </c>
      <c r="I5264" s="11">
        <v>-68.834339</v>
      </c>
      <c r="K5264" s="15">
        <v>26.3</v>
      </c>
      <c r="L5264" s="15">
        <v>-59.634920999999999</v>
      </c>
    </row>
    <row r="5265" spans="1:12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26.305</v>
      </c>
      <c r="F5265">
        <v>-85.145589000000001</v>
      </c>
      <c r="H5265" s="11">
        <v>26.305</v>
      </c>
      <c r="I5265" s="11">
        <v>-68.905258000000003</v>
      </c>
      <c r="K5265" s="15">
        <v>26.305</v>
      </c>
      <c r="L5265" s="15">
        <v>-59.460158</v>
      </c>
    </row>
    <row r="5266" spans="1:12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26.31</v>
      </c>
      <c r="F5266">
        <v>-85.374915000000001</v>
      </c>
      <c r="H5266" s="11">
        <v>26.31</v>
      </c>
      <c r="I5266" s="11">
        <v>-68.981065999999998</v>
      </c>
      <c r="K5266" s="15">
        <v>26.31</v>
      </c>
      <c r="L5266" s="15">
        <v>-59.293070999999998</v>
      </c>
    </row>
    <row r="5267" spans="1:12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26.315000000000001</v>
      </c>
      <c r="F5267">
        <v>-85.609369000000001</v>
      </c>
      <c r="H5267" s="11">
        <v>26.315000000000001</v>
      </c>
      <c r="I5267" s="11">
        <v>-69.061580000000006</v>
      </c>
      <c r="K5267" s="15">
        <v>26.315000000000001</v>
      </c>
      <c r="L5267" s="15">
        <v>-59.133633000000003</v>
      </c>
    </row>
    <row r="5268" spans="1:12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26.32</v>
      </c>
      <c r="F5268">
        <v>-85.84872</v>
      </c>
      <c r="H5268" s="11">
        <v>26.32</v>
      </c>
      <c r="I5268" s="11">
        <v>-69.146612000000005</v>
      </c>
      <c r="K5268" s="15">
        <v>26.32</v>
      </c>
      <c r="L5268" s="15">
        <v>-58.981783999999998</v>
      </c>
    </row>
    <row r="5269" spans="1:12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26.324999999999999</v>
      </c>
      <c r="F5269">
        <v>-86.092733999999993</v>
      </c>
      <c r="H5269" s="11">
        <v>26.324999999999999</v>
      </c>
      <c r="I5269" s="11">
        <v>-69.235968</v>
      </c>
      <c r="K5269" s="15">
        <v>26.324999999999999</v>
      </c>
      <c r="L5269" s="15">
        <v>-58.837439000000003</v>
      </c>
    </row>
    <row r="5270" spans="1:12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26.33</v>
      </c>
      <c r="F5270">
        <v>-86.341178999999997</v>
      </c>
      <c r="H5270" s="11">
        <v>26.33</v>
      </c>
      <c r="I5270" s="11">
        <v>-69.329463000000004</v>
      </c>
      <c r="K5270" s="15">
        <v>26.33</v>
      </c>
      <c r="L5270" s="15">
        <v>-58.700502</v>
      </c>
    </row>
    <row r="5271" spans="1:12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26.335000000000001</v>
      </c>
      <c r="F5271">
        <v>-86.593828999999999</v>
      </c>
      <c r="H5271" s="11">
        <v>26.335000000000001</v>
      </c>
      <c r="I5271" s="11">
        <v>-69.426914999999994</v>
      </c>
      <c r="K5271" s="15">
        <v>26.335000000000001</v>
      </c>
      <c r="L5271" s="15">
        <v>-58.570858000000001</v>
      </c>
    </row>
    <row r="5272" spans="1:12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26.34</v>
      </c>
      <c r="F5272">
        <v>-86.850466999999995</v>
      </c>
      <c r="H5272" s="11">
        <v>26.34</v>
      </c>
      <c r="I5272" s="11">
        <v>-69.528160999999997</v>
      </c>
      <c r="K5272" s="15">
        <v>26.34</v>
      </c>
      <c r="L5272" s="15">
        <v>-58.448383999999997</v>
      </c>
    </row>
    <row r="5273" spans="1:12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26.344999999999999</v>
      </c>
      <c r="F5273">
        <v>-87.110885999999994</v>
      </c>
      <c r="H5273" s="11">
        <v>26.344999999999999</v>
      </c>
      <c r="I5273" s="11">
        <v>-69.633049999999997</v>
      </c>
      <c r="K5273" s="15">
        <v>26.344999999999999</v>
      </c>
      <c r="L5273" s="15">
        <v>-58.332965000000002</v>
      </c>
    </row>
    <row r="5274" spans="1:12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26.35</v>
      </c>
      <c r="F5274">
        <v>-87.374894999999995</v>
      </c>
      <c r="H5274" s="11">
        <v>26.35</v>
      </c>
      <c r="I5274" s="11">
        <v>-69.741437000000005</v>
      </c>
      <c r="K5274" s="15">
        <v>26.35</v>
      </c>
      <c r="L5274" s="15">
        <v>-58.224488000000001</v>
      </c>
    </row>
    <row r="5275" spans="1:12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26.355</v>
      </c>
      <c r="F5275">
        <v>-87.642302000000001</v>
      </c>
      <c r="H5275" s="11">
        <v>26.355</v>
      </c>
      <c r="I5275" s="11">
        <v>-69.853193000000005</v>
      </c>
      <c r="K5275" s="15">
        <v>26.355</v>
      </c>
      <c r="L5275" s="15">
        <v>-58.122836</v>
      </c>
    </row>
    <row r="5276" spans="1:12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26.36</v>
      </c>
      <c r="F5276">
        <v>-87.912919000000002</v>
      </c>
      <c r="H5276" s="11">
        <v>26.36</v>
      </c>
      <c r="I5276" s="11">
        <v>-69.968191000000004</v>
      </c>
      <c r="K5276" s="15">
        <v>26.36</v>
      </c>
      <c r="L5276" s="15">
        <v>-58.027886000000002</v>
      </c>
    </row>
    <row r="5277" spans="1:12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26.364999999999998</v>
      </c>
      <c r="F5277">
        <v>-88.186548999999999</v>
      </c>
      <c r="H5277" s="11">
        <v>26.364999999999998</v>
      </c>
      <c r="I5277" s="11">
        <v>-70.086298999999997</v>
      </c>
      <c r="K5277" s="15">
        <v>26.364999999999998</v>
      </c>
      <c r="L5277" s="15">
        <v>-57.939503000000002</v>
      </c>
    </row>
    <row r="5278" spans="1:12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26.37</v>
      </c>
      <c r="F5278">
        <v>-88.463003999999998</v>
      </c>
      <c r="H5278" s="11">
        <v>26.37</v>
      </c>
      <c r="I5278" s="11">
        <v>-70.207379000000003</v>
      </c>
      <c r="K5278" s="15">
        <v>26.37</v>
      </c>
      <c r="L5278" s="15">
        <v>-57.857545999999999</v>
      </c>
    </row>
    <row r="5279" spans="1:12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26.375</v>
      </c>
      <c r="F5279">
        <v>-88.742096000000004</v>
      </c>
      <c r="H5279" s="11">
        <v>26.375</v>
      </c>
      <c r="I5279" s="11">
        <v>-70.331299000000001</v>
      </c>
      <c r="K5279" s="15">
        <v>26.375</v>
      </c>
      <c r="L5279" s="15">
        <v>-57.781857000000002</v>
      </c>
    </row>
    <row r="5280" spans="1:12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26.38</v>
      </c>
      <c r="F5280">
        <v>-89.023622000000003</v>
      </c>
      <c r="H5280" s="11">
        <v>26.38</v>
      </c>
      <c r="I5280" s="11">
        <v>-70.457925000000003</v>
      </c>
      <c r="K5280" s="15">
        <v>26.38</v>
      </c>
      <c r="L5280" s="15">
        <v>-57.712268000000002</v>
      </c>
    </row>
    <row r="5281" spans="1:12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26.385000000000002</v>
      </c>
      <c r="F5281">
        <v>-89.307373999999996</v>
      </c>
      <c r="H5281" s="11">
        <v>26.385000000000002</v>
      </c>
      <c r="I5281" s="11">
        <v>-70.587117000000006</v>
      </c>
      <c r="K5281" s="15">
        <v>26.385000000000002</v>
      </c>
      <c r="L5281" s="15">
        <v>-57.648592000000001</v>
      </c>
    </row>
    <row r="5282" spans="1:12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26.39</v>
      </c>
      <c r="F5282">
        <v>-89.593141000000003</v>
      </c>
      <c r="H5282" s="11">
        <v>26.39</v>
      </c>
      <c r="I5282" s="11">
        <v>-70.718722999999997</v>
      </c>
      <c r="K5282" s="15">
        <v>26.39</v>
      </c>
      <c r="L5282" s="15">
        <v>-57.590623999999998</v>
      </c>
    </row>
    <row r="5283" spans="1:12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26.395</v>
      </c>
      <c r="F5283">
        <v>-89.880699000000007</v>
      </c>
      <c r="H5283" s="11">
        <v>26.395</v>
      </c>
      <c r="I5283" s="11">
        <v>-70.852580000000003</v>
      </c>
      <c r="K5283" s="15">
        <v>26.395</v>
      </c>
      <c r="L5283" s="15">
        <v>-57.538145</v>
      </c>
    </row>
    <row r="5284" spans="1:12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26.4</v>
      </c>
      <c r="F5284">
        <v>-90.169820999999999</v>
      </c>
      <c r="H5284" s="11">
        <v>26.4</v>
      </c>
      <c r="I5284" s="11">
        <v>-70.988529999999997</v>
      </c>
      <c r="K5284" s="15">
        <v>26.4</v>
      </c>
      <c r="L5284" s="15">
        <v>-57.490924999999997</v>
      </c>
    </row>
    <row r="5285" spans="1:12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26.405000000000001</v>
      </c>
      <c r="F5285">
        <v>-90.460280999999995</v>
      </c>
      <c r="H5285" s="11">
        <v>26.405000000000001</v>
      </c>
      <c r="I5285" s="11">
        <v>-71.126427000000007</v>
      </c>
      <c r="K5285" s="15">
        <v>26.405000000000001</v>
      </c>
      <c r="L5285" s="15">
        <v>-57.448735999999997</v>
      </c>
    </row>
    <row r="5286" spans="1:12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26.41</v>
      </c>
      <c r="F5286">
        <v>-90.751852999999997</v>
      </c>
      <c r="H5286" s="11">
        <v>26.41</v>
      </c>
      <c r="I5286" s="11">
        <v>-71.266146000000006</v>
      </c>
      <c r="K5286" s="15">
        <v>26.41</v>
      </c>
      <c r="L5286" s="15">
        <v>-57.411372</v>
      </c>
    </row>
    <row r="5287" spans="1:12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26.414999999999999</v>
      </c>
      <c r="F5287">
        <v>-91.044321999999994</v>
      </c>
      <c r="H5287" s="11">
        <v>26.414999999999999</v>
      </c>
      <c r="I5287" s="11">
        <v>-71.407580999999993</v>
      </c>
      <c r="K5287" s="15">
        <v>26.414999999999999</v>
      </c>
      <c r="L5287" s="15">
        <v>-57.378652000000002</v>
      </c>
    </row>
    <row r="5288" spans="1:12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26.42</v>
      </c>
      <c r="F5288">
        <v>-91.337464999999995</v>
      </c>
      <c r="H5288" s="11">
        <v>26.42</v>
      </c>
      <c r="I5288" s="11">
        <v>-71.550635999999997</v>
      </c>
      <c r="K5288" s="15">
        <v>26.42</v>
      </c>
      <c r="L5288" s="15">
        <v>-57.350406999999997</v>
      </c>
    </row>
    <row r="5289" spans="1:12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26.425000000000001</v>
      </c>
      <c r="F5289">
        <v>-91.631058999999993</v>
      </c>
      <c r="H5289" s="11">
        <v>26.425000000000001</v>
      </c>
      <c r="I5289" s="11">
        <v>-71.695220000000006</v>
      </c>
      <c r="K5289" s="15">
        <v>26.425000000000001</v>
      </c>
      <c r="L5289" s="15">
        <v>-57.326475000000002</v>
      </c>
    </row>
    <row r="5290" spans="1:12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26.43</v>
      </c>
      <c r="F5290">
        <v>-91.924873000000005</v>
      </c>
      <c r="H5290" s="11">
        <v>26.43</v>
      </c>
      <c r="I5290" s="11">
        <v>-71.841239000000002</v>
      </c>
      <c r="K5290" s="15">
        <v>26.43</v>
      </c>
      <c r="L5290" s="15">
        <v>-57.306693000000003</v>
      </c>
    </row>
    <row r="5291" spans="1:12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26.434999999999999</v>
      </c>
      <c r="F5291">
        <v>-92.218667999999994</v>
      </c>
      <c r="H5291" s="11">
        <v>26.434999999999999</v>
      </c>
      <c r="I5291" s="11">
        <v>-71.988600000000005</v>
      </c>
      <c r="K5291" s="15">
        <v>26.434999999999999</v>
      </c>
      <c r="L5291" s="15">
        <v>-57.290902000000003</v>
      </c>
    </row>
    <row r="5292" spans="1:12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26.44</v>
      </c>
      <c r="F5292">
        <v>-92.512193999999994</v>
      </c>
      <c r="H5292" s="11">
        <v>26.44</v>
      </c>
      <c r="I5292" s="11">
        <v>-72.137200000000007</v>
      </c>
      <c r="K5292" s="15">
        <v>26.44</v>
      </c>
      <c r="L5292" s="15">
        <v>-57.278950999999999</v>
      </c>
    </row>
    <row r="5293" spans="1:12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26.445</v>
      </c>
      <c r="F5293">
        <v>-92.805189999999996</v>
      </c>
      <c r="H5293" s="11">
        <v>26.445</v>
      </c>
      <c r="I5293" s="11">
        <v>-72.286931999999993</v>
      </c>
      <c r="K5293" s="15">
        <v>26.445</v>
      </c>
      <c r="L5293" s="15">
        <v>-57.270702999999997</v>
      </c>
    </row>
    <row r="5294" spans="1:12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26.45</v>
      </c>
      <c r="F5294">
        <v>-93.097389000000007</v>
      </c>
      <c r="H5294" s="11">
        <v>26.45</v>
      </c>
      <c r="I5294" s="11">
        <v>-72.437686999999997</v>
      </c>
      <c r="K5294" s="15">
        <v>26.45</v>
      </c>
      <c r="L5294" s="15">
        <v>-57.266019999999997</v>
      </c>
    </row>
    <row r="5295" spans="1:12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26.454999999999998</v>
      </c>
      <c r="F5295">
        <v>-93.388514000000001</v>
      </c>
      <c r="H5295" s="11">
        <v>26.454999999999998</v>
      </c>
      <c r="I5295" s="11">
        <v>-72.589358000000004</v>
      </c>
      <c r="K5295" s="15">
        <v>26.454999999999998</v>
      </c>
      <c r="L5295" s="15">
        <v>-57.264772999999998</v>
      </c>
    </row>
    <row r="5296" spans="1:12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26.46</v>
      </c>
      <c r="F5296">
        <v>-93.678286999999997</v>
      </c>
      <c r="H5296" s="11">
        <v>26.46</v>
      </c>
      <c r="I5296" s="11">
        <v>-72.741836000000006</v>
      </c>
      <c r="K5296" s="15">
        <v>26.46</v>
      </c>
      <c r="L5296" s="15">
        <v>-57.266849999999998</v>
      </c>
    </row>
    <row r="5297" spans="1:12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26.465</v>
      </c>
      <c r="F5297">
        <v>-93.966425999999998</v>
      </c>
      <c r="H5297" s="11">
        <v>26.465</v>
      </c>
      <c r="I5297" s="11">
        <v>-72.895011999999994</v>
      </c>
      <c r="K5297" s="15">
        <v>26.465</v>
      </c>
      <c r="L5297" s="15">
        <v>-57.272150000000003</v>
      </c>
    </row>
    <row r="5298" spans="1:12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26.47</v>
      </c>
      <c r="F5298">
        <v>-94.252634</v>
      </c>
      <c r="H5298" s="11">
        <v>26.47</v>
      </c>
      <c r="I5298" s="11">
        <v>-73.048765000000003</v>
      </c>
      <c r="K5298" s="15">
        <v>26.47</v>
      </c>
      <c r="L5298" s="15">
        <v>-57.280569999999997</v>
      </c>
    </row>
    <row r="5299" spans="1:12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26.475000000000001</v>
      </c>
      <c r="F5299">
        <v>-94.536614999999998</v>
      </c>
      <c r="H5299" s="11">
        <v>26.475000000000001</v>
      </c>
      <c r="I5299" s="11">
        <v>-73.202973999999998</v>
      </c>
      <c r="K5299" s="15">
        <v>26.475000000000001</v>
      </c>
      <c r="L5299" s="15">
        <v>-57.292019000000003</v>
      </c>
    </row>
    <row r="5300" spans="1:12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26.48</v>
      </c>
      <c r="F5300">
        <v>-94.818066999999999</v>
      </c>
      <c r="H5300" s="11">
        <v>26.48</v>
      </c>
      <c r="I5300" s="11">
        <v>-73.357507999999996</v>
      </c>
      <c r="K5300" s="15">
        <v>26.48</v>
      </c>
      <c r="L5300" s="15">
        <v>-57.306403000000003</v>
      </c>
    </row>
    <row r="5301" spans="1:12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26.484999999999999</v>
      </c>
      <c r="F5301">
        <v>-95.096688999999998</v>
      </c>
      <c r="H5301" s="11">
        <v>26.484999999999999</v>
      </c>
      <c r="I5301" s="11">
        <v>-73.512227999999993</v>
      </c>
      <c r="K5301" s="15">
        <v>26.484999999999999</v>
      </c>
      <c r="L5301" s="15">
        <v>-57.323628999999997</v>
      </c>
    </row>
    <row r="5302" spans="1:12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26.49</v>
      </c>
      <c r="F5302">
        <v>-95.372174000000001</v>
      </c>
      <c r="H5302" s="11">
        <v>26.49</v>
      </c>
      <c r="I5302" s="11">
        <v>-73.666990999999996</v>
      </c>
      <c r="K5302" s="15">
        <v>26.49</v>
      </c>
      <c r="L5302" s="15">
        <v>-57.343601999999997</v>
      </c>
    </row>
    <row r="5303" spans="1:12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26.495000000000001</v>
      </c>
      <c r="F5303">
        <v>-95.644210000000001</v>
      </c>
      <c r="H5303" s="11">
        <v>26.495000000000001</v>
      </c>
      <c r="I5303" s="11">
        <v>-73.821646000000001</v>
      </c>
      <c r="K5303" s="15">
        <v>26.495000000000001</v>
      </c>
      <c r="L5303" s="15">
        <v>-57.366221000000003</v>
      </c>
    </row>
    <row r="5304" spans="1:12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26.5</v>
      </c>
      <c r="F5304">
        <v>-95.912488999999994</v>
      </c>
      <c r="H5304" s="11">
        <v>26.5</v>
      </c>
      <c r="I5304" s="11">
        <v>-73.976026000000005</v>
      </c>
      <c r="K5304" s="15">
        <v>26.5</v>
      </c>
      <c r="L5304" s="15">
        <v>-57.391381000000003</v>
      </c>
    </row>
    <row r="5305" spans="1:12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26.504999999999999</v>
      </c>
      <c r="F5305">
        <v>-96.176700999999994</v>
      </c>
      <c r="H5305" s="11">
        <v>26.504999999999999</v>
      </c>
      <c r="I5305" s="11">
        <v>-74.129962000000006</v>
      </c>
      <c r="K5305" s="15">
        <v>26.504999999999999</v>
      </c>
      <c r="L5305" s="15">
        <v>-57.418979999999998</v>
      </c>
    </row>
    <row r="5306" spans="1:12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26.51</v>
      </c>
      <c r="F5306">
        <v>-96.436543</v>
      </c>
      <c r="H5306" s="11">
        <v>26.51</v>
      </c>
      <c r="I5306" s="11">
        <v>-74.283286000000004</v>
      </c>
      <c r="K5306" s="15">
        <v>26.51</v>
      </c>
      <c r="L5306" s="15">
        <v>-57.448925000000003</v>
      </c>
    </row>
    <row r="5307" spans="1:12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26.515000000000001</v>
      </c>
      <c r="F5307">
        <v>-96.691731000000004</v>
      </c>
      <c r="H5307" s="11">
        <v>26.515000000000001</v>
      </c>
      <c r="I5307" s="11">
        <v>-74.435832000000005</v>
      </c>
      <c r="K5307" s="15">
        <v>26.515000000000001</v>
      </c>
      <c r="L5307" s="15">
        <v>-57.481138000000001</v>
      </c>
    </row>
    <row r="5308" spans="1:12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26.52</v>
      </c>
      <c r="F5308">
        <v>-96.941997999999998</v>
      </c>
      <c r="H5308" s="11">
        <v>26.52</v>
      </c>
      <c r="I5308" s="11">
        <v>-74.587449000000007</v>
      </c>
      <c r="K5308" s="15">
        <v>26.52</v>
      </c>
      <c r="L5308" s="15">
        <v>-57.515560999999998</v>
      </c>
    </row>
    <row r="5309" spans="1:12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26.524999999999999</v>
      </c>
      <c r="F5309">
        <v>-97.187090999999995</v>
      </c>
      <c r="H5309" s="11">
        <v>26.524999999999999</v>
      </c>
      <c r="I5309" s="11">
        <v>-74.737998000000005</v>
      </c>
      <c r="K5309" s="15">
        <v>26.524999999999999</v>
      </c>
      <c r="L5309" s="15">
        <v>-57.552157000000001</v>
      </c>
    </row>
    <row r="5310" spans="1:12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26.53</v>
      </c>
      <c r="F5310">
        <v>-97.426782000000003</v>
      </c>
      <c r="H5310" s="11">
        <v>26.53</v>
      </c>
      <c r="I5310" s="11">
        <v>-74.887348000000003</v>
      </c>
      <c r="K5310" s="15">
        <v>26.53</v>
      </c>
      <c r="L5310" s="15">
        <v>-57.590902999999997</v>
      </c>
    </row>
    <row r="5311" spans="1:12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26.535</v>
      </c>
      <c r="F5311">
        <v>-97.660870000000003</v>
      </c>
      <c r="H5311" s="11">
        <v>26.535</v>
      </c>
      <c r="I5311" s="11">
        <v>-75.035370999999998</v>
      </c>
      <c r="K5311" s="15">
        <v>26.535</v>
      </c>
      <c r="L5311" s="15">
        <v>-57.631788999999998</v>
      </c>
    </row>
    <row r="5312" spans="1:12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26.54</v>
      </c>
      <c r="F5312">
        <v>-97.889169999999993</v>
      </c>
      <c r="H5312" s="11">
        <v>26.54</v>
      </c>
      <c r="I5312" s="11">
        <v>-75.181946999999994</v>
      </c>
      <c r="K5312" s="15">
        <v>26.54</v>
      </c>
      <c r="L5312" s="15">
        <v>-57.674813</v>
      </c>
    </row>
    <row r="5313" spans="1:12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26.545000000000002</v>
      </c>
      <c r="F5313">
        <v>-98.111513000000002</v>
      </c>
      <c r="H5313" s="11">
        <v>26.545000000000002</v>
      </c>
      <c r="I5313" s="11">
        <v>-75.326949999999997</v>
      </c>
      <c r="K5313" s="15">
        <v>26.545000000000002</v>
      </c>
      <c r="L5313" s="15">
        <v>-57.719979000000002</v>
      </c>
    </row>
    <row r="5314" spans="1:12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26.55</v>
      </c>
      <c r="F5314">
        <v>-98.327743999999996</v>
      </c>
      <c r="H5314" s="11">
        <v>26.55</v>
      </c>
      <c r="I5314" s="11">
        <v>-75.470256000000006</v>
      </c>
      <c r="K5314" s="15">
        <v>26.55</v>
      </c>
      <c r="L5314" s="15">
        <v>-57.767304000000003</v>
      </c>
    </row>
    <row r="5315" spans="1:12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26.555</v>
      </c>
      <c r="F5315">
        <v>-98.537730999999994</v>
      </c>
      <c r="H5315" s="11">
        <v>26.555</v>
      </c>
      <c r="I5315" s="11">
        <v>-75.611739999999998</v>
      </c>
      <c r="K5315" s="15">
        <v>26.555</v>
      </c>
      <c r="L5315" s="15">
        <v>-57.81682</v>
      </c>
    </row>
    <row r="5316" spans="1:12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26.56</v>
      </c>
      <c r="F5316">
        <v>-98.741366999999997</v>
      </c>
      <c r="H5316" s="11">
        <v>26.56</v>
      </c>
      <c r="I5316" s="11">
        <v>-75.751287000000005</v>
      </c>
      <c r="K5316" s="15">
        <v>26.56</v>
      </c>
      <c r="L5316" s="15">
        <v>-57.868578999999997</v>
      </c>
    </row>
    <row r="5317" spans="1:12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26.565000000000001</v>
      </c>
      <c r="F5317">
        <v>-98.938573000000005</v>
      </c>
      <c r="H5317" s="11">
        <v>26.565000000000001</v>
      </c>
      <c r="I5317" s="11">
        <v>-75.888791999999995</v>
      </c>
      <c r="K5317" s="15">
        <v>26.565000000000001</v>
      </c>
      <c r="L5317" s="15">
        <v>-57.922632</v>
      </c>
    </row>
    <row r="5318" spans="1:12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26.57</v>
      </c>
      <c r="F5318">
        <v>-99.129289999999997</v>
      </c>
      <c r="H5318" s="11">
        <v>26.57</v>
      </c>
      <c r="I5318" s="11">
        <v>-76.024136999999996</v>
      </c>
      <c r="K5318" s="15">
        <v>26.57</v>
      </c>
      <c r="L5318" s="15">
        <v>-57.979033999999999</v>
      </c>
    </row>
    <row r="5319" spans="1:12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26.574999999999999</v>
      </c>
      <c r="F5319">
        <v>-99.313473999999999</v>
      </c>
      <c r="H5319" s="11">
        <v>26.574999999999999</v>
      </c>
      <c r="I5319" s="11">
        <v>-76.157196999999996</v>
      </c>
      <c r="K5319" s="15">
        <v>26.574999999999999</v>
      </c>
      <c r="L5319" s="15">
        <v>-58.037846000000002</v>
      </c>
    </row>
    <row r="5320" spans="1:12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26.58</v>
      </c>
      <c r="F5320">
        <v>-99.491096999999996</v>
      </c>
      <c r="H5320" s="11">
        <v>26.58</v>
      </c>
      <c r="I5320" s="11">
        <v>-76.287851000000003</v>
      </c>
      <c r="K5320" s="15">
        <v>26.58</v>
      </c>
      <c r="L5320" s="15">
        <v>-58.099128</v>
      </c>
    </row>
    <row r="5321" spans="1:12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26.585000000000001</v>
      </c>
      <c r="F5321">
        <v>-99.662150999999994</v>
      </c>
      <c r="H5321" s="11">
        <v>26.585000000000001</v>
      </c>
      <c r="I5321" s="11">
        <v>-76.415981000000002</v>
      </c>
      <c r="K5321" s="15">
        <v>26.585000000000001</v>
      </c>
      <c r="L5321" s="15">
        <v>-58.162936999999999</v>
      </c>
    </row>
    <row r="5322" spans="1:12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26.59</v>
      </c>
      <c r="F5322">
        <v>-99.826633999999999</v>
      </c>
      <c r="H5322" s="11">
        <v>26.59</v>
      </c>
      <c r="I5322" s="11">
        <v>-76.541472999999996</v>
      </c>
      <c r="K5322" s="15">
        <v>26.59</v>
      </c>
      <c r="L5322" s="15">
        <v>-58.229328000000002</v>
      </c>
    </row>
    <row r="5323" spans="1:12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26.594999999999999</v>
      </c>
      <c r="F5323">
        <v>-99.984549000000001</v>
      </c>
      <c r="H5323" s="11">
        <v>26.594999999999999</v>
      </c>
      <c r="I5323" s="11">
        <v>-76.664198999999996</v>
      </c>
      <c r="K5323" s="15">
        <v>26.594999999999999</v>
      </c>
      <c r="L5323" s="15">
        <v>-58.298343000000003</v>
      </c>
    </row>
    <row r="5324" spans="1:12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26.6</v>
      </c>
      <c r="F5324">
        <v>-100.135924</v>
      </c>
      <c r="H5324" s="11">
        <v>26.6</v>
      </c>
      <c r="I5324" s="11">
        <v>-76.784034000000005</v>
      </c>
      <c r="K5324" s="15">
        <v>26.6</v>
      </c>
      <c r="L5324" s="15">
        <v>-58.370021999999999</v>
      </c>
    </row>
    <row r="5325" spans="1:12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26.605</v>
      </c>
      <c r="F5325">
        <v>-100.28079200000001</v>
      </c>
      <c r="H5325" s="11">
        <v>26.605</v>
      </c>
      <c r="I5325" s="11">
        <v>-76.900864999999996</v>
      </c>
      <c r="K5325" s="15">
        <v>26.605</v>
      </c>
      <c r="L5325" s="15">
        <v>-58.444395999999998</v>
      </c>
    </row>
    <row r="5326" spans="1:12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26.61</v>
      </c>
      <c r="F5326">
        <v>-100.419184</v>
      </c>
      <c r="H5326" s="11">
        <v>26.61</v>
      </c>
      <c r="I5326" s="11">
        <v>-77.014588000000003</v>
      </c>
      <c r="K5326" s="15">
        <v>26.61</v>
      </c>
      <c r="L5326" s="15">
        <v>-58.521484999999998</v>
      </c>
    </row>
    <row r="5327" spans="1:12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26.614999999999998</v>
      </c>
      <c r="F5327">
        <v>-100.55114</v>
      </c>
      <c r="H5327" s="11">
        <v>26.614999999999998</v>
      </c>
      <c r="I5327" s="11">
        <v>-77.125105000000005</v>
      </c>
      <c r="K5327" s="15">
        <v>26.614999999999998</v>
      </c>
      <c r="L5327" s="15">
        <v>-58.601294000000003</v>
      </c>
    </row>
    <row r="5328" spans="1:12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26.62</v>
      </c>
      <c r="F5328">
        <v>-100.676706</v>
      </c>
      <c r="H5328" s="11">
        <v>26.62</v>
      </c>
      <c r="I5328" s="11">
        <v>-77.232324000000006</v>
      </c>
      <c r="K5328" s="15">
        <v>26.62</v>
      </c>
      <c r="L5328" s="15">
        <v>-58.683816999999998</v>
      </c>
    </row>
    <row r="5329" spans="1:12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26.625</v>
      </c>
      <c r="F5329">
        <v>-100.795941</v>
      </c>
      <c r="H5329" s="11">
        <v>26.625</v>
      </c>
      <c r="I5329" s="11">
        <v>-77.336152999999996</v>
      </c>
      <c r="K5329" s="15">
        <v>26.625</v>
      </c>
      <c r="L5329" s="15">
        <v>-58.769027000000001</v>
      </c>
    </row>
    <row r="5330" spans="1:12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26.63</v>
      </c>
      <c r="F5330">
        <v>-100.908891</v>
      </c>
      <c r="H5330" s="11">
        <v>26.63</v>
      </c>
      <c r="I5330" s="11">
        <v>-77.436516999999995</v>
      </c>
      <c r="K5330" s="15">
        <v>26.63</v>
      </c>
      <c r="L5330" s="15">
        <v>-58.856878999999999</v>
      </c>
    </row>
    <row r="5331" spans="1:12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26.635000000000002</v>
      </c>
      <c r="F5331">
        <v>-101.01559399999999</v>
      </c>
      <c r="H5331" s="11">
        <v>26.635000000000002</v>
      </c>
      <c r="I5331" s="11">
        <v>-77.533349000000001</v>
      </c>
      <c r="K5331" s="15">
        <v>26.635000000000002</v>
      </c>
      <c r="L5331" s="15">
        <v>-58.947308</v>
      </c>
    </row>
    <row r="5332" spans="1:12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26.64</v>
      </c>
      <c r="F5332">
        <v>-101.116088</v>
      </c>
      <c r="H5332" s="11">
        <v>26.64</v>
      </c>
      <c r="I5332" s="11">
        <v>-77.626582999999997</v>
      </c>
      <c r="K5332" s="15">
        <v>26.64</v>
      </c>
      <c r="L5332" s="15">
        <v>-59.040225999999997</v>
      </c>
    </row>
    <row r="5333" spans="1:12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26.645</v>
      </c>
      <c r="F5333">
        <v>-101.210407</v>
      </c>
      <c r="H5333" s="11">
        <v>26.645</v>
      </c>
      <c r="I5333" s="11">
        <v>-77.716160000000002</v>
      </c>
      <c r="K5333" s="15">
        <v>26.645</v>
      </c>
      <c r="L5333" s="15">
        <v>-59.135525999999999</v>
      </c>
    </row>
    <row r="5334" spans="1:12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26.65</v>
      </c>
      <c r="F5334">
        <v>-101.298585</v>
      </c>
      <c r="H5334" s="11">
        <v>26.65</v>
      </c>
      <c r="I5334" s="11">
        <v>-77.802032999999994</v>
      </c>
      <c r="K5334" s="15">
        <v>26.65</v>
      </c>
      <c r="L5334" s="15">
        <v>-59.233083000000001</v>
      </c>
    </row>
    <row r="5335" spans="1:12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26.655000000000001</v>
      </c>
      <c r="F5335">
        <v>-101.380664</v>
      </c>
      <c r="H5335" s="11">
        <v>26.655000000000001</v>
      </c>
      <c r="I5335" s="11">
        <v>-77.884169</v>
      </c>
      <c r="K5335" s="15">
        <v>26.655000000000001</v>
      </c>
      <c r="L5335" s="15">
        <v>-59.332756000000003</v>
      </c>
    </row>
    <row r="5336" spans="1:12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26.66</v>
      </c>
      <c r="F5336">
        <v>-101.456681</v>
      </c>
      <c r="H5336" s="11">
        <v>26.66</v>
      </c>
      <c r="I5336" s="11">
        <v>-77.962556000000006</v>
      </c>
      <c r="K5336" s="15">
        <v>26.66</v>
      </c>
      <c r="L5336" s="15">
        <v>-59.434393</v>
      </c>
    </row>
    <row r="5337" spans="1:12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26.664999999999999</v>
      </c>
      <c r="F5337">
        <v>-101.526668</v>
      </c>
      <c r="H5337" s="11">
        <v>26.664999999999999</v>
      </c>
      <c r="I5337" s="11">
        <v>-78.037195999999994</v>
      </c>
      <c r="K5337" s="15">
        <v>26.664999999999999</v>
      </c>
      <c r="L5337" s="15">
        <v>-59.537841</v>
      </c>
    </row>
    <row r="5338" spans="1:12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26.67</v>
      </c>
      <c r="F5338">
        <v>-101.59066</v>
      </c>
      <c r="H5338" s="11">
        <v>26.67</v>
      </c>
      <c r="I5338" s="11">
        <v>-78.108109999999996</v>
      </c>
      <c r="K5338" s="15">
        <v>26.67</v>
      </c>
      <c r="L5338" s="15">
        <v>-59.642940000000003</v>
      </c>
    </row>
    <row r="5339" spans="1:12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26.675000000000001</v>
      </c>
      <c r="F5339">
        <v>-101.64870000000001</v>
      </c>
      <c r="H5339" s="11">
        <v>26.675000000000001</v>
      </c>
      <c r="I5339" s="11">
        <v>-78.175331999999997</v>
      </c>
      <c r="K5339" s="15">
        <v>26.675000000000001</v>
      </c>
      <c r="L5339" s="15">
        <v>-59.749518999999999</v>
      </c>
    </row>
    <row r="5340" spans="1:12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26.68</v>
      </c>
      <c r="F5340">
        <v>-101.700844</v>
      </c>
      <c r="H5340" s="11">
        <v>26.68</v>
      </c>
      <c r="I5340" s="11">
        <v>-78.238911999999999</v>
      </c>
      <c r="K5340" s="15">
        <v>26.68</v>
      </c>
      <c r="L5340" s="15">
        <v>-59.857391</v>
      </c>
    </row>
    <row r="5341" spans="1:12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26.684999999999999</v>
      </c>
      <c r="F5341">
        <v>-101.74714</v>
      </c>
      <c r="H5341" s="11">
        <v>26.684999999999999</v>
      </c>
      <c r="I5341" s="11">
        <v>-78.298907999999997</v>
      </c>
      <c r="K5341" s="15">
        <v>26.684999999999999</v>
      </c>
      <c r="L5341" s="15">
        <v>-59.966354000000003</v>
      </c>
    </row>
    <row r="5342" spans="1:12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26.69</v>
      </c>
      <c r="F5342">
        <v>-101.787632</v>
      </c>
      <c r="H5342" s="11">
        <v>26.69</v>
      </c>
      <c r="I5342" s="11">
        <v>-78.355384000000001</v>
      </c>
      <c r="K5342" s="15">
        <v>26.69</v>
      </c>
      <c r="L5342" s="15">
        <v>-60.076188999999999</v>
      </c>
    </row>
    <row r="5343" spans="1:12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26.695</v>
      </c>
      <c r="F5343">
        <v>-101.822379</v>
      </c>
      <c r="H5343" s="11">
        <v>26.695</v>
      </c>
      <c r="I5343" s="11">
        <v>-78.408420000000007</v>
      </c>
      <c r="K5343" s="15">
        <v>26.695</v>
      </c>
      <c r="L5343" s="15">
        <v>-60.186669999999999</v>
      </c>
    </row>
    <row r="5344" spans="1:12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26.7</v>
      </c>
      <c r="F5344">
        <v>-101.851454</v>
      </c>
      <c r="H5344" s="11">
        <v>26.7</v>
      </c>
      <c r="I5344" s="11">
        <v>-78.458102999999994</v>
      </c>
      <c r="K5344" s="15">
        <v>26.7</v>
      </c>
      <c r="L5344" s="15">
        <v>-60.297578000000001</v>
      </c>
    </row>
    <row r="5345" spans="1:12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26.704999999999998</v>
      </c>
      <c r="F5345">
        <v>-101.87494100000001</v>
      </c>
      <c r="H5345" s="11">
        <v>26.704999999999998</v>
      </c>
      <c r="I5345" s="11">
        <v>-78.504536000000002</v>
      </c>
      <c r="K5345" s="15">
        <v>26.704999999999998</v>
      </c>
      <c r="L5345" s="15">
        <v>-60.408687</v>
      </c>
    </row>
    <row r="5346" spans="1:12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26.71</v>
      </c>
      <c r="F5346">
        <v>-101.89293499999999</v>
      </c>
      <c r="H5346" s="11">
        <v>26.71</v>
      </c>
      <c r="I5346" s="11">
        <v>-78.547831000000002</v>
      </c>
      <c r="K5346" s="15">
        <v>26.71</v>
      </c>
      <c r="L5346" s="15">
        <v>-60.519765999999997</v>
      </c>
    </row>
    <row r="5347" spans="1:12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26.715</v>
      </c>
      <c r="F5347">
        <v>-101.905535</v>
      </c>
      <c r="H5347" s="11">
        <v>26.715</v>
      </c>
      <c r="I5347" s="11">
        <v>-78.588111999999995</v>
      </c>
      <c r="K5347" s="15">
        <v>26.715</v>
      </c>
      <c r="L5347" s="15">
        <v>-60.630575999999998</v>
      </c>
    </row>
    <row r="5348" spans="1:12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26.72</v>
      </c>
      <c r="F5348">
        <v>-101.912847</v>
      </c>
      <c r="H5348" s="11">
        <v>26.72</v>
      </c>
      <c r="I5348" s="11">
        <v>-78.625506000000001</v>
      </c>
      <c r="K5348" s="15">
        <v>26.72</v>
      </c>
      <c r="L5348" s="15">
        <v>-60.740873999999998</v>
      </c>
    </row>
    <row r="5349" spans="1:12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26.725000000000001</v>
      </c>
      <c r="F5349">
        <v>-101.914991</v>
      </c>
      <c r="H5349" s="11">
        <v>26.725000000000001</v>
      </c>
      <c r="I5349" s="11">
        <v>-78.660144000000003</v>
      </c>
      <c r="K5349" s="15">
        <v>26.725000000000001</v>
      </c>
      <c r="L5349" s="15">
        <v>-60.850409999999997</v>
      </c>
    </row>
    <row r="5350" spans="1:12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26.73</v>
      </c>
      <c r="F5350">
        <v>-101.912097</v>
      </c>
      <c r="H5350" s="11">
        <v>26.73</v>
      </c>
      <c r="I5350" s="11">
        <v>-78.692167999999995</v>
      </c>
      <c r="K5350" s="15">
        <v>26.73</v>
      </c>
      <c r="L5350" s="15">
        <v>-60.958936000000001</v>
      </c>
    </row>
    <row r="5351" spans="1:12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26.734999999999999</v>
      </c>
      <c r="F5351">
        <v>-101.90429899999999</v>
      </c>
      <c r="H5351" s="11">
        <v>26.734999999999999</v>
      </c>
      <c r="I5351" s="11">
        <v>-78.721727000000001</v>
      </c>
      <c r="K5351" s="15">
        <v>26.734999999999999</v>
      </c>
      <c r="L5351" s="15">
        <v>-61.066211000000003</v>
      </c>
    </row>
    <row r="5352" spans="1:12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26.74</v>
      </c>
      <c r="F5352">
        <v>-101.89173700000001</v>
      </c>
      <c r="H5352" s="11">
        <v>26.74</v>
      </c>
      <c r="I5352" s="11">
        <v>-78.748979000000006</v>
      </c>
      <c r="K5352" s="15">
        <v>26.74</v>
      </c>
      <c r="L5352" s="15">
        <v>-61.172006000000003</v>
      </c>
    </row>
    <row r="5353" spans="1:12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26.745000000000001</v>
      </c>
      <c r="F5353">
        <v>-101.874556</v>
      </c>
      <c r="H5353" s="11">
        <v>26.745000000000001</v>
      </c>
      <c r="I5353" s="11">
        <v>-78.774097999999995</v>
      </c>
      <c r="K5353" s="15">
        <v>26.745000000000001</v>
      </c>
      <c r="L5353" s="15">
        <v>-61.276090000000003</v>
      </c>
    </row>
    <row r="5354" spans="1:12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26.75</v>
      </c>
      <c r="F5354">
        <v>-101.852913</v>
      </c>
      <c r="H5354" s="11">
        <v>26.75</v>
      </c>
      <c r="I5354" s="11">
        <v>-78.797268000000003</v>
      </c>
      <c r="K5354" s="15">
        <v>26.75</v>
      </c>
      <c r="L5354" s="15">
        <v>-61.378231999999997</v>
      </c>
    </row>
    <row r="5355" spans="1:12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26.754999999999999</v>
      </c>
      <c r="F5355">
        <v>-101.826971</v>
      </c>
      <c r="H5355" s="11">
        <v>26.754999999999999</v>
      </c>
      <c r="I5355" s="11">
        <v>-78.818675999999996</v>
      </c>
      <c r="K5355" s="15">
        <v>26.754999999999999</v>
      </c>
      <c r="L5355" s="15">
        <v>-61.478211999999999</v>
      </c>
    </row>
    <row r="5356" spans="1:12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26.76</v>
      </c>
      <c r="F5356">
        <v>-101.796888</v>
      </c>
      <c r="H5356" s="11">
        <v>26.76</v>
      </c>
      <c r="I5356" s="11">
        <v>-78.838505999999995</v>
      </c>
      <c r="K5356" s="15">
        <v>26.76</v>
      </c>
      <c r="L5356" s="15">
        <v>-61.575823999999997</v>
      </c>
    </row>
    <row r="5357" spans="1:12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26.765000000000001</v>
      </c>
      <c r="F5357">
        <v>-101.762812</v>
      </c>
      <c r="H5357" s="11">
        <v>26.765000000000001</v>
      </c>
      <c r="I5357" s="11">
        <v>-78.856950999999995</v>
      </c>
      <c r="K5357" s="15">
        <v>26.765000000000001</v>
      </c>
      <c r="L5357" s="15">
        <v>-61.670864000000002</v>
      </c>
    </row>
    <row r="5358" spans="1:12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26.77</v>
      </c>
      <c r="F5358">
        <v>-101.72488800000001</v>
      </c>
      <c r="H5358" s="11">
        <v>26.77</v>
      </c>
      <c r="I5358" s="11">
        <v>-78.874201999999997</v>
      </c>
      <c r="K5358" s="15">
        <v>26.77</v>
      </c>
      <c r="L5358" s="15">
        <v>-61.763117999999999</v>
      </c>
    </row>
    <row r="5359" spans="1:12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26.774999999999999</v>
      </c>
      <c r="F5359">
        <v>-101.683252</v>
      </c>
      <c r="H5359" s="11">
        <v>26.774999999999999</v>
      </c>
      <c r="I5359" s="11">
        <v>-78.890451999999996</v>
      </c>
      <c r="K5359" s="15">
        <v>26.774999999999999</v>
      </c>
      <c r="L5359" s="15">
        <v>-61.852376</v>
      </c>
    </row>
    <row r="5360" spans="1:12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26.78</v>
      </c>
      <c r="F5360">
        <v>-101.638025</v>
      </c>
      <c r="H5360" s="11">
        <v>26.78</v>
      </c>
      <c r="I5360" s="11">
        <v>-78.905882000000005</v>
      </c>
      <c r="K5360" s="15">
        <v>26.78</v>
      </c>
      <c r="L5360" s="15">
        <v>-61.938431999999999</v>
      </c>
    </row>
    <row r="5361" spans="1:12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26.785</v>
      </c>
      <c r="F5361">
        <v>-101.58932</v>
      </c>
      <c r="H5361" s="11">
        <v>26.785</v>
      </c>
      <c r="I5361" s="11">
        <v>-78.920665999999997</v>
      </c>
      <c r="K5361" s="15">
        <v>26.785</v>
      </c>
      <c r="L5361" s="15">
        <v>-62.021081000000002</v>
      </c>
    </row>
    <row r="5362" spans="1:12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26.79</v>
      </c>
      <c r="F5362">
        <v>-101.537243</v>
      </c>
      <c r="H5362" s="11">
        <v>26.79</v>
      </c>
      <c r="I5362" s="11">
        <v>-78.934982000000005</v>
      </c>
      <c r="K5362" s="15">
        <v>26.79</v>
      </c>
      <c r="L5362" s="15">
        <v>-62.100107000000001</v>
      </c>
    </row>
    <row r="5363" spans="1:12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26.795000000000002</v>
      </c>
      <c r="F5363">
        <v>-101.481891</v>
      </c>
      <c r="H5363" s="11">
        <v>26.795000000000002</v>
      </c>
      <c r="I5363" s="11">
        <v>-78.949003000000005</v>
      </c>
      <c r="K5363" s="15">
        <v>26.795000000000002</v>
      </c>
      <c r="L5363" s="15">
        <v>-62.175299000000003</v>
      </c>
    </row>
    <row r="5364" spans="1:12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26.8</v>
      </c>
      <c r="F5364">
        <v>-101.423351</v>
      </c>
      <c r="H5364" s="11">
        <v>26.8</v>
      </c>
      <c r="I5364" s="11">
        <v>-78.962902999999997</v>
      </c>
      <c r="K5364" s="15">
        <v>26.8</v>
      </c>
      <c r="L5364" s="15">
        <v>-62.246454</v>
      </c>
    </row>
    <row r="5365" spans="1:12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26.805</v>
      </c>
      <c r="F5365">
        <v>-101.3617</v>
      </c>
      <c r="H5365" s="11">
        <v>26.805</v>
      </c>
      <c r="I5365" s="11">
        <v>-78.976853000000006</v>
      </c>
      <c r="K5365" s="15">
        <v>26.805</v>
      </c>
      <c r="L5365" s="15">
        <v>-62.313389000000001</v>
      </c>
    </row>
    <row r="5366" spans="1:12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26.81</v>
      </c>
      <c r="F5366">
        <v>-101.297011</v>
      </c>
      <c r="H5366" s="11">
        <v>26.81</v>
      </c>
      <c r="I5366" s="11">
        <v>-78.991026000000005</v>
      </c>
      <c r="K5366" s="15">
        <v>26.81</v>
      </c>
      <c r="L5366" s="15">
        <v>-62.375940999999997</v>
      </c>
    </row>
    <row r="5367" spans="1:12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26.815000000000001</v>
      </c>
      <c r="F5367">
        <v>-101.22935699999999</v>
      </c>
      <c r="H5367" s="11">
        <v>26.815000000000001</v>
      </c>
      <c r="I5367" s="11">
        <v>-79.005600999999999</v>
      </c>
      <c r="K5367" s="15">
        <v>26.815000000000001</v>
      </c>
      <c r="L5367" s="15">
        <v>-62.433959999999999</v>
      </c>
    </row>
    <row r="5368" spans="1:12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26.82</v>
      </c>
      <c r="F5368">
        <v>-101.158799</v>
      </c>
      <c r="H5368" s="11">
        <v>26.82</v>
      </c>
      <c r="I5368" s="11">
        <v>-79.020758999999998</v>
      </c>
      <c r="K5368" s="15">
        <v>26.82</v>
      </c>
      <c r="L5368" s="15">
        <v>-62.487307999999999</v>
      </c>
    </row>
    <row r="5369" spans="1:12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26.824999999999999</v>
      </c>
      <c r="F5369">
        <v>-101.085397</v>
      </c>
      <c r="H5369" s="11">
        <v>26.824999999999999</v>
      </c>
      <c r="I5369" s="11">
        <v>-79.036681999999999</v>
      </c>
      <c r="K5369" s="15">
        <v>26.824999999999999</v>
      </c>
      <c r="L5369" s="15">
        <v>-62.535859000000002</v>
      </c>
    </row>
    <row r="5370" spans="1:12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26.83</v>
      </c>
      <c r="F5370">
        <v>-101.009208</v>
      </c>
      <c r="H5370" s="11">
        <v>26.83</v>
      </c>
      <c r="I5370" s="11">
        <v>-79.053548000000006</v>
      </c>
      <c r="K5370" s="15">
        <v>26.83</v>
      </c>
      <c r="L5370" s="15">
        <v>-62.579507</v>
      </c>
    </row>
    <row r="5371" spans="1:12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26.835000000000001</v>
      </c>
      <c r="F5371">
        <v>-100.930277</v>
      </c>
      <c r="H5371" s="11">
        <v>26.835000000000001</v>
      </c>
      <c r="I5371" s="11">
        <v>-79.071523999999997</v>
      </c>
      <c r="K5371" s="15">
        <v>26.835000000000001</v>
      </c>
      <c r="L5371" s="15">
        <v>-62.618166000000002</v>
      </c>
    </row>
    <row r="5372" spans="1:12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26.84</v>
      </c>
      <c r="F5372">
        <v>-100.848643</v>
      </c>
      <c r="H5372" s="11">
        <v>26.84</v>
      </c>
      <c r="I5372" s="11">
        <v>-79.090765000000005</v>
      </c>
      <c r="K5372" s="15">
        <v>26.84</v>
      </c>
      <c r="L5372" s="15">
        <v>-62.651770999999997</v>
      </c>
    </row>
    <row r="5373" spans="1:12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26.844999999999999</v>
      </c>
      <c r="F5373">
        <v>-100.764349</v>
      </c>
      <c r="H5373" s="11">
        <v>26.844999999999999</v>
      </c>
      <c r="I5373" s="11">
        <v>-79.111439000000004</v>
      </c>
      <c r="K5373" s="15">
        <v>26.844999999999999</v>
      </c>
      <c r="L5373" s="15">
        <v>-62.680284</v>
      </c>
    </row>
    <row r="5374" spans="1:12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26.85</v>
      </c>
      <c r="F5374">
        <v>-100.677435</v>
      </c>
      <c r="H5374" s="11">
        <v>26.85</v>
      </c>
      <c r="I5374" s="11">
        <v>-79.133714999999995</v>
      </c>
      <c r="K5374" s="15">
        <v>26.85</v>
      </c>
      <c r="L5374" s="15">
        <v>-62.703705999999997</v>
      </c>
    </row>
    <row r="5375" spans="1:12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26.855</v>
      </c>
      <c r="F5375">
        <v>-100.587937</v>
      </c>
      <c r="H5375" s="11">
        <v>26.855</v>
      </c>
      <c r="I5375" s="11">
        <v>-79.157749999999993</v>
      </c>
      <c r="K5375" s="15">
        <v>26.855</v>
      </c>
      <c r="L5375" s="15">
        <v>-62.722053000000002</v>
      </c>
    </row>
    <row r="5376" spans="1:12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26.86</v>
      </c>
      <c r="F5376">
        <v>-100.49589</v>
      </c>
      <c r="H5376" s="11">
        <v>26.86</v>
      </c>
      <c r="I5376" s="11">
        <v>-79.183695</v>
      </c>
      <c r="K5376" s="15">
        <v>26.86</v>
      </c>
      <c r="L5376" s="15">
        <v>-62.735374999999998</v>
      </c>
    </row>
    <row r="5377" spans="1:12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26.864999999999998</v>
      </c>
      <c r="F5377">
        <v>-100.401329</v>
      </c>
      <c r="H5377" s="11">
        <v>26.864999999999998</v>
      </c>
      <c r="I5377" s="11">
        <v>-79.211687999999995</v>
      </c>
      <c r="K5377" s="15">
        <v>26.864999999999998</v>
      </c>
      <c r="L5377" s="15">
        <v>-62.743741</v>
      </c>
    </row>
    <row r="5378" spans="1:12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26.87</v>
      </c>
      <c r="F5378">
        <v>-100.304286</v>
      </c>
      <c r="H5378" s="11">
        <v>26.87</v>
      </c>
      <c r="I5378" s="11">
        <v>-79.241857999999993</v>
      </c>
      <c r="K5378" s="15">
        <v>26.87</v>
      </c>
      <c r="L5378" s="15">
        <v>-62.747238000000003</v>
      </c>
    </row>
    <row r="5379" spans="1:12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26.875</v>
      </c>
      <c r="F5379">
        <v>-100.20478300000001</v>
      </c>
      <c r="H5379" s="11">
        <v>26.875</v>
      </c>
      <c r="I5379" s="11">
        <v>-79.274315999999999</v>
      </c>
      <c r="K5379" s="15">
        <v>26.875</v>
      </c>
      <c r="L5379" s="15">
        <v>-62.745975000000001</v>
      </c>
    </row>
    <row r="5380" spans="1:12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26.88</v>
      </c>
      <c r="F5380">
        <v>-100.102842</v>
      </c>
      <c r="H5380" s="11">
        <v>26.88</v>
      </c>
      <c r="I5380" s="11">
        <v>-79.309157999999996</v>
      </c>
      <c r="K5380" s="15">
        <v>26.88</v>
      </c>
      <c r="L5380" s="15">
        <v>-62.740074</v>
      </c>
    </row>
    <row r="5381" spans="1:12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26.885000000000002</v>
      </c>
      <c r="F5381">
        <v>-99.998489000000006</v>
      </c>
      <c r="H5381" s="11">
        <v>26.885000000000002</v>
      </c>
      <c r="I5381" s="11">
        <v>-79.346470999999994</v>
      </c>
      <c r="K5381" s="15">
        <v>26.885000000000002</v>
      </c>
      <c r="L5381" s="15">
        <v>-62.729671000000003</v>
      </c>
    </row>
    <row r="5382" spans="1:12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26.89</v>
      </c>
      <c r="F5382">
        <v>-99.891743000000005</v>
      </c>
      <c r="H5382" s="11">
        <v>26.89</v>
      </c>
      <c r="I5382" s="11">
        <v>-79.386329000000003</v>
      </c>
      <c r="K5382" s="15">
        <v>26.89</v>
      </c>
      <c r="L5382" s="15">
        <v>-62.714922000000001</v>
      </c>
    </row>
    <row r="5383" spans="1:12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26.895</v>
      </c>
      <c r="F5383">
        <v>-99.782618999999997</v>
      </c>
      <c r="H5383" s="11">
        <v>26.895</v>
      </c>
      <c r="I5383" s="11">
        <v>-79.428794999999994</v>
      </c>
      <c r="K5383" s="15">
        <v>26.895</v>
      </c>
      <c r="L5383" s="15">
        <v>-62.695988</v>
      </c>
    </row>
    <row r="5384" spans="1:12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26.9</v>
      </c>
      <c r="F5384">
        <v>-99.671124000000006</v>
      </c>
      <c r="H5384" s="11">
        <v>26.9</v>
      </c>
      <c r="I5384" s="11">
        <v>-79.473909000000006</v>
      </c>
      <c r="K5384" s="15">
        <v>26.9</v>
      </c>
      <c r="L5384" s="15">
        <v>-62.673036000000003</v>
      </c>
    </row>
    <row r="5385" spans="1:12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26.905000000000001</v>
      </c>
      <c r="F5385">
        <v>-99.557254</v>
      </c>
      <c r="H5385" s="11">
        <v>26.905000000000001</v>
      </c>
      <c r="I5385" s="11">
        <v>-79.521694999999994</v>
      </c>
      <c r="K5385" s="15">
        <v>26.905000000000001</v>
      </c>
      <c r="L5385" s="15">
        <v>-62.646236999999999</v>
      </c>
    </row>
    <row r="5386" spans="1:12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26.91</v>
      </c>
      <c r="F5386">
        <v>-99.441006999999999</v>
      </c>
      <c r="H5386" s="11">
        <v>26.91</v>
      </c>
      <c r="I5386" s="11">
        <v>-79.572164999999998</v>
      </c>
      <c r="K5386" s="15">
        <v>26.91</v>
      </c>
      <c r="L5386" s="15">
        <v>-62.615763000000001</v>
      </c>
    </row>
    <row r="5387" spans="1:12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26.914999999999999</v>
      </c>
      <c r="F5387">
        <v>-99.322388000000004</v>
      </c>
      <c r="H5387" s="11">
        <v>26.914999999999999</v>
      </c>
      <c r="I5387" s="11">
        <v>-79.625317999999993</v>
      </c>
      <c r="K5387" s="15">
        <v>26.914999999999999</v>
      </c>
      <c r="L5387" s="15">
        <v>-62.581792</v>
      </c>
    </row>
    <row r="5388" spans="1:12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26.92</v>
      </c>
      <c r="F5388">
        <v>-99.201397</v>
      </c>
      <c r="H5388" s="11">
        <v>26.92</v>
      </c>
      <c r="I5388" s="11">
        <v>-79.681145000000001</v>
      </c>
      <c r="K5388" s="15">
        <v>26.92</v>
      </c>
      <c r="L5388" s="15">
        <v>-62.544502999999999</v>
      </c>
    </row>
    <row r="5389" spans="1:12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26.925000000000001</v>
      </c>
      <c r="F5389">
        <v>-99.078035</v>
      </c>
      <c r="H5389" s="11">
        <v>26.925000000000001</v>
      </c>
      <c r="I5389" s="11">
        <v>-79.739625000000004</v>
      </c>
      <c r="K5389" s="15">
        <v>26.925000000000001</v>
      </c>
      <c r="L5389" s="15">
        <v>-62.504080000000002</v>
      </c>
    </row>
    <row r="5390" spans="1:12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26.93</v>
      </c>
      <c r="F5390">
        <v>-98.952299999999994</v>
      </c>
      <c r="H5390" s="11">
        <v>26.93</v>
      </c>
      <c r="I5390" s="11">
        <v>-79.800730999999999</v>
      </c>
      <c r="K5390" s="15">
        <v>26.93</v>
      </c>
      <c r="L5390" s="15">
        <v>-62.460709000000001</v>
      </c>
    </row>
    <row r="5391" spans="1:12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26.934999999999999</v>
      </c>
      <c r="F5391">
        <v>-98.824206000000004</v>
      </c>
      <c r="H5391" s="11">
        <v>26.934999999999999</v>
      </c>
      <c r="I5391" s="11">
        <v>-79.864435999999998</v>
      </c>
      <c r="K5391" s="15">
        <v>26.934999999999999</v>
      </c>
      <c r="L5391" s="15">
        <v>-62.414569</v>
      </c>
    </row>
    <row r="5392" spans="1:12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26.94</v>
      </c>
      <c r="F5392">
        <v>-98.693772999999993</v>
      </c>
      <c r="H5392" s="11">
        <v>26.94</v>
      </c>
      <c r="I5392" s="11">
        <v>-79.930704000000006</v>
      </c>
      <c r="K5392" s="15">
        <v>26.94</v>
      </c>
      <c r="L5392" s="15">
        <v>-62.365839000000001</v>
      </c>
    </row>
    <row r="5393" spans="1:12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26.945</v>
      </c>
      <c r="F5393">
        <v>-98.561020999999997</v>
      </c>
      <c r="H5393" s="11">
        <v>26.945</v>
      </c>
      <c r="I5393" s="11">
        <v>-79.999491000000006</v>
      </c>
      <c r="K5393" s="15">
        <v>26.945</v>
      </c>
      <c r="L5393" s="15">
        <v>-62.314698999999997</v>
      </c>
    </row>
    <row r="5394" spans="1:12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26.95</v>
      </c>
      <c r="F5394">
        <v>-98.425976000000006</v>
      </c>
      <c r="H5394" s="11">
        <v>26.95</v>
      </c>
      <c r="I5394" s="11">
        <v>-80.070763999999997</v>
      </c>
      <c r="K5394" s="15">
        <v>26.95</v>
      </c>
      <c r="L5394" s="15">
        <v>-62.261327999999999</v>
      </c>
    </row>
    <row r="5395" spans="1:12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26.954999999999998</v>
      </c>
      <c r="F5395">
        <v>-98.288674</v>
      </c>
      <c r="H5395" s="11">
        <v>26.954999999999998</v>
      </c>
      <c r="I5395" s="11">
        <v>-80.144484000000006</v>
      </c>
      <c r="K5395" s="15">
        <v>26.954999999999998</v>
      </c>
      <c r="L5395" s="15">
        <v>-62.205905000000001</v>
      </c>
    </row>
    <row r="5396" spans="1:12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26.96</v>
      </c>
      <c r="F5396">
        <v>-98.149150000000006</v>
      </c>
      <c r="H5396" s="11">
        <v>26.96</v>
      </c>
      <c r="I5396" s="11">
        <v>-80.220603999999994</v>
      </c>
      <c r="K5396" s="15">
        <v>26.96</v>
      </c>
      <c r="L5396" s="15">
        <v>-62.148611000000002</v>
      </c>
    </row>
    <row r="5397" spans="1:12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26.965</v>
      </c>
      <c r="F5397">
        <v>-98.007446999999999</v>
      </c>
      <c r="H5397" s="11">
        <v>26.965</v>
      </c>
      <c r="I5397" s="11">
        <v>-80.299079000000006</v>
      </c>
      <c r="K5397" s="15">
        <v>26.965</v>
      </c>
      <c r="L5397" s="15">
        <v>-62.089615999999999</v>
      </c>
    </row>
    <row r="5398" spans="1:12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26.97</v>
      </c>
      <c r="F5398">
        <v>-97.863619999999997</v>
      </c>
      <c r="H5398" s="11">
        <v>26.97</v>
      </c>
      <c r="I5398" s="11">
        <v>-80.379861000000005</v>
      </c>
      <c r="K5398" s="15">
        <v>26.97</v>
      </c>
      <c r="L5398" s="15">
        <v>-62.029079000000003</v>
      </c>
    </row>
    <row r="5399" spans="1:12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26.975000000000001</v>
      </c>
      <c r="F5399">
        <v>-97.71772</v>
      </c>
      <c r="H5399" s="11">
        <v>26.975000000000001</v>
      </c>
      <c r="I5399" s="11">
        <v>-80.462886999999995</v>
      </c>
      <c r="K5399" s="15">
        <v>26.975000000000001</v>
      </c>
      <c r="L5399" s="15">
        <v>-61.967151999999999</v>
      </c>
    </row>
    <row r="5400" spans="1:12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26.98</v>
      </c>
      <c r="F5400">
        <v>-97.569801999999996</v>
      </c>
      <c r="H5400" s="11">
        <v>26.98</v>
      </c>
      <c r="I5400" s="11">
        <v>-80.548085</v>
      </c>
      <c r="K5400" s="15">
        <v>26.98</v>
      </c>
      <c r="L5400" s="15">
        <v>-61.903976</v>
      </c>
    </row>
    <row r="5401" spans="1:12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26.984999999999999</v>
      </c>
      <c r="F5401">
        <v>-97.419925000000006</v>
      </c>
      <c r="H5401" s="11">
        <v>26.984999999999999</v>
      </c>
      <c r="I5401" s="11">
        <v>-80.635380999999995</v>
      </c>
      <c r="K5401" s="15">
        <v>26.984999999999999</v>
      </c>
      <c r="L5401" s="15">
        <v>-61.839683000000001</v>
      </c>
    </row>
    <row r="5402" spans="1:12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26.99</v>
      </c>
      <c r="F5402">
        <v>-97.268152999999998</v>
      </c>
      <c r="H5402" s="11">
        <v>26.99</v>
      </c>
      <c r="I5402" s="11">
        <v>-80.724701999999994</v>
      </c>
      <c r="K5402" s="15">
        <v>26.99</v>
      </c>
      <c r="L5402" s="15">
        <v>-61.774399000000003</v>
      </c>
    </row>
    <row r="5403" spans="1:12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26.995000000000001</v>
      </c>
      <c r="F5403">
        <v>-97.114553999999998</v>
      </c>
      <c r="H5403" s="11">
        <v>26.995000000000001</v>
      </c>
      <c r="I5403" s="11">
        <v>-80.815983000000003</v>
      </c>
      <c r="K5403" s="15">
        <v>26.995000000000001</v>
      </c>
      <c r="L5403" s="15">
        <v>-61.708244000000001</v>
      </c>
    </row>
    <row r="5404" spans="1:12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27</v>
      </c>
      <c r="F5404">
        <v>-96.959208000000004</v>
      </c>
      <c r="H5404" s="11">
        <v>27</v>
      </c>
      <c r="I5404" s="11">
        <v>-80.909144999999995</v>
      </c>
      <c r="K5404" s="15">
        <v>27</v>
      </c>
      <c r="L5404" s="15">
        <v>-61.641342999999999</v>
      </c>
    </row>
    <row r="5405" spans="1:12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27.004999999999999</v>
      </c>
      <c r="F5405">
        <v>-96.802205999999998</v>
      </c>
      <c r="H5405" s="11">
        <v>27.004999999999999</v>
      </c>
      <c r="I5405" s="11">
        <v>-81.004103999999998</v>
      </c>
      <c r="K5405" s="15">
        <v>27.004999999999999</v>
      </c>
      <c r="L5405" s="15">
        <v>-61.573824000000002</v>
      </c>
    </row>
    <row r="5406" spans="1:12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27.01</v>
      </c>
      <c r="F5406">
        <v>-96.643635000000003</v>
      </c>
      <c r="H5406" s="11">
        <v>27.01</v>
      </c>
      <c r="I5406" s="11">
        <v>-81.100769999999997</v>
      </c>
      <c r="K5406" s="15">
        <v>27.01</v>
      </c>
      <c r="L5406" s="15">
        <v>-61.505803</v>
      </c>
    </row>
    <row r="5407" spans="1:12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27.015000000000001</v>
      </c>
      <c r="F5407">
        <v>-96.483577999999994</v>
      </c>
      <c r="H5407" s="11">
        <v>27.015000000000001</v>
      </c>
      <c r="I5407" s="11">
        <v>-81.199051999999995</v>
      </c>
      <c r="K5407" s="15">
        <v>27.015000000000001</v>
      </c>
      <c r="L5407" s="15">
        <v>-61.437392000000003</v>
      </c>
    </row>
    <row r="5408" spans="1:12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27.02</v>
      </c>
      <c r="F5408">
        <v>-96.322123000000005</v>
      </c>
      <c r="H5408" s="11">
        <v>27.02</v>
      </c>
      <c r="I5408" s="11">
        <v>-81.298862999999997</v>
      </c>
      <c r="K5408" s="15">
        <v>27.02</v>
      </c>
      <c r="L5408" s="15">
        <v>-61.368696</v>
      </c>
    </row>
    <row r="5409" spans="1:12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27.024999999999999</v>
      </c>
      <c r="F5409">
        <v>-96.159360000000007</v>
      </c>
      <c r="H5409" s="11">
        <v>27.024999999999999</v>
      </c>
      <c r="I5409" s="11">
        <v>-81.400121999999996</v>
      </c>
      <c r="K5409" s="15">
        <v>27.024999999999999</v>
      </c>
      <c r="L5409" s="15">
        <v>-61.299823000000004</v>
      </c>
    </row>
    <row r="5410" spans="1:12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27.03</v>
      </c>
      <c r="F5410">
        <v>-95.995379999999997</v>
      </c>
      <c r="H5410" s="11">
        <v>27.03</v>
      </c>
      <c r="I5410" s="11">
        <v>-81.502733000000006</v>
      </c>
      <c r="K5410" s="15">
        <v>27.03</v>
      </c>
      <c r="L5410" s="15">
        <v>-61.230877</v>
      </c>
    </row>
    <row r="5411" spans="1:12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27.035</v>
      </c>
      <c r="F5411">
        <v>-95.830279000000004</v>
      </c>
      <c r="H5411" s="11">
        <v>27.035</v>
      </c>
      <c r="I5411" s="11">
        <v>-81.606590999999995</v>
      </c>
      <c r="K5411" s="15">
        <v>27.035</v>
      </c>
      <c r="L5411" s="15">
        <v>-61.161957999999998</v>
      </c>
    </row>
    <row r="5412" spans="1:12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27.04</v>
      </c>
      <c r="F5412">
        <v>-95.664146000000002</v>
      </c>
      <c r="H5412" s="11">
        <v>27.04</v>
      </c>
      <c r="I5412" s="11">
        <v>-81.711592999999993</v>
      </c>
      <c r="K5412" s="15">
        <v>27.04</v>
      </c>
      <c r="L5412" s="15">
        <v>-61.093156</v>
      </c>
    </row>
    <row r="5413" spans="1:12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27.045000000000002</v>
      </c>
      <c r="F5413">
        <v>-95.497066000000004</v>
      </c>
      <c r="H5413" s="11">
        <v>27.045000000000002</v>
      </c>
      <c r="I5413" s="11">
        <v>-81.817632000000003</v>
      </c>
      <c r="K5413" s="15">
        <v>27.045000000000002</v>
      </c>
      <c r="L5413" s="15">
        <v>-61.024563000000001</v>
      </c>
    </row>
    <row r="5414" spans="1:12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27.05</v>
      </c>
      <c r="F5414">
        <v>-95.329128999999995</v>
      </c>
      <c r="H5414" s="11">
        <v>27.05</v>
      </c>
      <c r="I5414" s="11">
        <v>-81.924599999999998</v>
      </c>
      <c r="K5414" s="15">
        <v>27.05</v>
      </c>
      <c r="L5414" s="15">
        <v>-60.956265999999999</v>
      </c>
    </row>
    <row r="5415" spans="1:12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27.055</v>
      </c>
      <c r="F5415">
        <v>-95.160419000000005</v>
      </c>
      <c r="H5415" s="11">
        <v>27.055</v>
      </c>
      <c r="I5415" s="11">
        <v>-82.032404</v>
      </c>
      <c r="K5415" s="15">
        <v>27.055</v>
      </c>
      <c r="L5415" s="15">
        <v>-60.888342999999999</v>
      </c>
    </row>
    <row r="5416" spans="1:12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27.06</v>
      </c>
      <c r="F5416">
        <v>-94.991022000000001</v>
      </c>
      <c r="H5416" s="11">
        <v>27.06</v>
      </c>
      <c r="I5416" s="11">
        <v>-82.140958999999995</v>
      </c>
      <c r="K5416" s="15">
        <v>27.06</v>
      </c>
      <c r="L5416" s="15">
        <v>-60.820875000000001</v>
      </c>
    </row>
    <row r="5417" spans="1:12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27.065000000000001</v>
      </c>
      <c r="F5417">
        <v>-94.821033999999997</v>
      </c>
      <c r="H5417" s="11">
        <v>27.065000000000001</v>
      </c>
      <c r="I5417" s="11">
        <v>-82.250181999999995</v>
      </c>
      <c r="K5417" s="15">
        <v>27.065000000000001</v>
      </c>
      <c r="L5417" s="15">
        <v>-60.753940999999998</v>
      </c>
    </row>
    <row r="5418" spans="1:12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27.07</v>
      </c>
      <c r="F5418">
        <v>-94.650554</v>
      </c>
      <c r="H5418" s="11">
        <v>27.07</v>
      </c>
      <c r="I5418" s="11">
        <v>-82.359993000000003</v>
      </c>
      <c r="K5418" s="15">
        <v>27.07</v>
      </c>
      <c r="L5418" s="15">
        <v>-60.687621</v>
      </c>
    </row>
    <row r="5419" spans="1:12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27.074999999999999</v>
      </c>
      <c r="F5419">
        <v>-94.479682999999994</v>
      </c>
      <c r="H5419" s="11">
        <v>27.074999999999999</v>
      </c>
      <c r="I5419" s="11">
        <v>-82.470307000000005</v>
      </c>
      <c r="K5419" s="15">
        <v>27.074999999999999</v>
      </c>
      <c r="L5419" s="15">
        <v>-60.621991000000001</v>
      </c>
    </row>
    <row r="5420" spans="1:12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27.08</v>
      </c>
      <c r="F5420">
        <v>-94.308520000000001</v>
      </c>
      <c r="H5420" s="11">
        <v>27.08</v>
      </c>
      <c r="I5420" s="11">
        <v>-82.581040000000002</v>
      </c>
      <c r="K5420" s="15">
        <v>27.08</v>
      </c>
      <c r="L5420" s="15">
        <v>-60.557116999999998</v>
      </c>
    </row>
    <row r="5421" spans="1:12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27.085000000000001</v>
      </c>
      <c r="F5421">
        <v>-94.137159999999994</v>
      </c>
      <c r="H5421" s="11">
        <v>27.085000000000001</v>
      </c>
      <c r="I5421" s="11">
        <v>-82.692113000000006</v>
      </c>
      <c r="K5421" s="15">
        <v>27.085000000000001</v>
      </c>
      <c r="L5421" s="15">
        <v>-60.493065999999999</v>
      </c>
    </row>
    <row r="5422" spans="1:12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27.09</v>
      </c>
      <c r="F5422">
        <v>-93.965710000000001</v>
      </c>
      <c r="H5422" s="11">
        <v>27.09</v>
      </c>
      <c r="I5422" s="11">
        <v>-82.803447000000006</v>
      </c>
      <c r="K5422" s="15">
        <v>27.09</v>
      </c>
      <c r="L5422" s="15">
        <v>-60.429906000000003</v>
      </c>
    </row>
    <row r="5423" spans="1:12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27.094999999999999</v>
      </c>
      <c r="F5423">
        <v>-93.794285000000002</v>
      </c>
      <c r="H5423" s="11">
        <v>27.094999999999999</v>
      </c>
      <c r="I5423" s="11">
        <v>-82.914968000000002</v>
      </c>
      <c r="K5423" s="15">
        <v>27.094999999999999</v>
      </c>
      <c r="L5423" s="15">
        <v>-60.367708999999998</v>
      </c>
    </row>
    <row r="5424" spans="1:12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27.1</v>
      </c>
      <c r="F5424">
        <v>-93.623002999999997</v>
      </c>
      <c r="H5424" s="11">
        <v>27.1</v>
      </c>
      <c r="I5424" s="11">
        <v>-83.026617999999999</v>
      </c>
      <c r="K5424" s="15">
        <v>27.1</v>
      </c>
      <c r="L5424" s="15">
        <v>-60.306556</v>
      </c>
    </row>
    <row r="5425" spans="1:12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27.105</v>
      </c>
      <c r="F5425">
        <v>-93.451992000000004</v>
      </c>
      <c r="H5425" s="11">
        <v>27.105</v>
      </c>
      <c r="I5425" s="11">
        <v>-83.138343000000006</v>
      </c>
      <c r="K5425" s="15">
        <v>27.105</v>
      </c>
      <c r="L5425" s="15">
        <v>-60.246541000000001</v>
      </c>
    </row>
    <row r="5426" spans="1:12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27.11</v>
      </c>
      <c r="F5426">
        <v>-93.281390999999999</v>
      </c>
      <c r="H5426" s="11">
        <v>27.11</v>
      </c>
      <c r="I5426" s="11">
        <v>-83.250095999999999</v>
      </c>
      <c r="K5426" s="15">
        <v>27.11</v>
      </c>
      <c r="L5426" s="15">
        <v>-60.187761999999999</v>
      </c>
    </row>
    <row r="5427" spans="1:12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27.114999999999998</v>
      </c>
      <c r="F5427">
        <v>-93.111340999999996</v>
      </c>
      <c r="H5427" s="11">
        <v>27.114999999999998</v>
      </c>
      <c r="I5427" s="11">
        <v>-83.361821000000006</v>
      </c>
      <c r="K5427" s="15">
        <v>27.114999999999998</v>
      </c>
      <c r="L5427" s="15">
        <v>-60.130313000000001</v>
      </c>
    </row>
    <row r="5428" spans="1:12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27.12</v>
      </c>
      <c r="F5428">
        <v>-92.941982999999993</v>
      </c>
      <c r="H5428" s="11">
        <v>27.12</v>
      </c>
      <c r="I5428" s="11">
        <v>-83.473461</v>
      </c>
      <c r="K5428" s="15">
        <v>27.12</v>
      </c>
      <c r="L5428" s="15">
        <v>-60.074280999999999</v>
      </c>
    </row>
    <row r="5429" spans="1:12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27.125</v>
      </c>
      <c r="F5429">
        <v>-92.773459000000003</v>
      </c>
      <c r="H5429" s="11">
        <v>27.125</v>
      </c>
      <c r="I5429" s="11">
        <v>-83.584943999999993</v>
      </c>
      <c r="K5429" s="15">
        <v>27.125</v>
      </c>
      <c r="L5429" s="15">
        <v>-60.019742000000001</v>
      </c>
    </row>
    <row r="5430" spans="1:12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27.13</v>
      </c>
      <c r="F5430">
        <v>-92.605901000000003</v>
      </c>
      <c r="H5430" s="11">
        <v>27.13</v>
      </c>
      <c r="I5430" s="11">
        <v>-83.696181999999993</v>
      </c>
      <c r="K5430" s="15">
        <v>27.13</v>
      </c>
      <c r="L5430" s="15">
        <v>-59.966763999999998</v>
      </c>
    </row>
    <row r="5431" spans="1:12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27.135000000000002</v>
      </c>
      <c r="F5431">
        <v>-92.439447000000001</v>
      </c>
      <c r="H5431" s="11">
        <v>27.135000000000002</v>
      </c>
      <c r="I5431" s="11">
        <v>-83.807074999999998</v>
      </c>
      <c r="K5431" s="15">
        <v>27.135000000000002</v>
      </c>
      <c r="L5431" s="15">
        <v>-59.915399000000001</v>
      </c>
    </row>
    <row r="5432" spans="1:12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27.14</v>
      </c>
      <c r="F5432">
        <v>-92.274234000000007</v>
      </c>
      <c r="H5432" s="11">
        <v>27.14</v>
      </c>
      <c r="I5432" s="11">
        <v>-83.917519999999996</v>
      </c>
      <c r="K5432" s="15">
        <v>27.14</v>
      </c>
      <c r="L5432" s="15">
        <v>-59.865703000000003</v>
      </c>
    </row>
    <row r="5433" spans="1:12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27.145</v>
      </c>
      <c r="F5433">
        <v>-92.110395999999994</v>
      </c>
      <c r="H5433" s="11">
        <v>27.145</v>
      </c>
      <c r="I5433" s="11">
        <v>-84.027411000000001</v>
      </c>
      <c r="K5433" s="15">
        <v>27.145</v>
      </c>
      <c r="L5433" s="15">
        <v>-59.817737999999999</v>
      </c>
    </row>
    <row r="5434" spans="1:12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27.15</v>
      </c>
      <c r="F5434">
        <v>-91.948071999999996</v>
      </c>
      <c r="H5434" s="11">
        <v>27.15</v>
      </c>
      <c r="I5434" s="11">
        <v>-84.136644000000004</v>
      </c>
      <c r="K5434" s="15">
        <v>27.15</v>
      </c>
      <c r="L5434" s="15">
        <v>-59.771560000000001</v>
      </c>
    </row>
    <row r="5435" spans="1:12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27.155000000000001</v>
      </c>
      <c r="F5435">
        <v>-91.787400000000005</v>
      </c>
      <c r="H5435" s="11">
        <v>27.155000000000001</v>
      </c>
      <c r="I5435" s="11">
        <v>-84.245120999999997</v>
      </c>
      <c r="K5435" s="15">
        <v>27.155000000000001</v>
      </c>
      <c r="L5435" s="15">
        <v>-59.727221</v>
      </c>
    </row>
    <row r="5436" spans="1:12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27.16</v>
      </c>
      <c r="F5436">
        <v>-91.628518999999997</v>
      </c>
      <c r="H5436" s="11">
        <v>27.16</v>
      </c>
      <c r="I5436" s="11">
        <v>-84.352738000000002</v>
      </c>
      <c r="K5436" s="15">
        <v>27.16</v>
      </c>
      <c r="L5436" s="15">
        <v>-59.684767999999998</v>
      </c>
    </row>
    <row r="5437" spans="1:12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27.164999999999999</v>
      </c>
      <c r="F5437">
        <v>-91.471553999999998</v>
      </c>
      <c r="H5437" s="11">
        <v>27.164999999999999</v>
      </c>
      <c r="I5437" s="11">
        <v>-84.459384</v>
      </c>
      <c r="K5437" s="15">
        <v>27.164999999999999</v>
      </c>
      <c r="L5437" s="15">
        <v>-59.644236999999997</v>
      </c>
    </row>
    <row r="5438" spans="1:12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27.17</v>
      </c>
      <c r="F5438">
        <v>-91.316616999999994</v>
      </c>
      <c r="H5438" s="11">
        <v>27.17</v>
      </c>
      <c r="I5438" s="11">
        <v>-84.564944999999994</v>
      </c>
      <c r="K5438" s="15">
        <v>27.17</v>
      </c>
      <c r="L5438" s="15">
        <v>-59.605659000000003</v>
      </c>
    </row>
    <row r="5439" spans="1:12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27.175000000000001</v>
      </c>
      <c r="F5439">
        <v>-91.163824000000005</v>
      </c>
      <c r="H5439" s="11">
        <v>27.175000000000001</v>
      </c>
      <c r="I5439" s="11">
        <v>-84.669302999999999</v>
      </c>
      <c r="K5439" s="15">
        <v>27.175000000000001</v>
      </c>
      <c r="L5439" s="15">
        <v>-59.569065999999999</v>
      </c>
    </row>
    <row r="5440" spans="1:12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27.18</v>
      </c>
      <c r="F5440">
        <v>-91.013294000000002</v>
      </c>
      <c r="H5440" s="11">
        <v>27.18</v>
      </c>
      <c r="I5440" s="11">
        <v>-84.772349000000006</v>
      </c>
      <c r="K5440" s="15">
        <v>27.18</v>
      </c>
      <c r="L5440" s="15">
        <v>-59.534481999999997</v>
      </c>
    </row>
    <row r="5441" spans="1:12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27.184999999999999</v>
      </c>
      <c r="F5441">
        <v>-90.865133999999998</v>
      </c>
      <c r="H5441" s="11">
        <v>27.184999999999999</v>
      </c>
      <c r="I5441" s="11">
        <v>-84.873982999999996</v>
      </c>
      <c r="K5441" s="15">
        <v>27.184999999999999</v>
      </c>
      <c r="L5441" s="15">
        <v>-59.501936999999998</v>
      </c>
    </row>
    <row r="5442" spans="1:12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27.19</v>
      </c>
      <c r="F5442">
        <v>-90.719442999999998</v>
      </c>
      <c r="H5442" s="11">
        <v>27.19</v>
      </c>
      <c r="I5442" s="11">
        <v>-84.974108000000001</v>
      </c>
      <c r="K5442" s="15">
        <v>27.19</v>
      </c>
      <c r="L5442" s="15">
        <v>-59.471465999999999</v>
      </c>
    </row>
    <row r="5443" spans="1:12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27.195</v>
      </c>
      <c r="F5443">
        <v>-90.576324999999997</v>
      </c>
      <c r="H5443" s="11">
        <v>27.195</v>
      </c>
      <c r="I5443" s="11">
        <v>-85.072635000000005</v>
      </c>
      <c r="K5443" s="15">
        <v>27.195</v>
      </c>
      <c r="L5443" s="15">
        <v>-59.443109</v>
      </c>
    </row>
    <row r="5444" spans="1:12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27.2</v>
      </c>
      <c r="F5444">
        <v>-90.435867999999999</v>
      </c>
      <c r="H5444" s="11">
        <v>27.2</v>
      </c>
      <c r="I5444" s="11">
        <v>-85.169469000000007</v>
      </c>
      <c r="K5444" s="15">
        <v>27.2</v>
      </c>
      <c r="L5444" s="15">
        <v>-59.416896000000001</v>
      </c>
    </row>
    <row r="5445" spans="1:12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27.204999999999998</v>
      </c>
      <c r="F5445">
        <v>-90.298150000000007</v>
      </c>
      <c r="H5445" s="11">
        <v>27.204999999999998</v>
      </c>
      <c r="I5445" s="11">
        <v>-85.264514000000005</v>
      </c>
      <c r="K5445" s="15">
        <v>27.204999999999998</v>
      </c>
      <c r="L5445" s="15">
        <v>-59.392856000000002</v>
      </c>
    </row>
    <row r="5446" spans="1:12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27.21</v>
      </c>
      <c r="F5446">
        <v>-90.163247999999996</v>
      </c>
      <c r="H5446" s="11">
        <v>27.21</v>
      </c>
      <c r="I5446" s="11">
        <v>-85.357680000000002</v>
      </c>
      <c r="K5446" s="15">
        <v>27.21</v>
      </c>
      <c r="L5446" s="15">
        <v>-59.371020999999999</v>
      </c>
    </row>
    <row r="5447" spans="1:12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27.215</v>
      </c>
      <c r="F5447">
        <v>-90.031238000000002</v>
      </c>
      <c r="H5447" s="11">
        <v>27.215</v>
      </c>
      <c r="I5447" s="11">
        <v>-85.448876999999996</v>
      </c>
      <c r="K5447" s="15">
        <v>27.215</v>
      </c>
      <c r="L5447" s="15">
        <v>-59.351422999999997</v>
      </c>
    </row>
    <row r="5448" spans="1:12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27.22</v>
      </c>
      <c r="F5448">
        <v>-89.902185000000003</v>
      </c>
      <c r="H5448" s="11">
        <v>27.22</v>
      </c>
      <c r="I5448" s="11">
        <v>-85.538027999999997</v>
      </c>
      <c r="K5448" s="15">
        <v>27.22</v>
      </c>
      <c r="L5448" s="15">
        <v>-59.334105999999998</v>
      </c>
    </row>
    <row r="5449" spans="1:12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27.225000000000001</v>
      </c>
      <c r="F5449">
        <v>-89.776145</v>
      </c>
      <c r="H5449" s="11">
        <v>27.225000000000001</v>
      </c>
      <c r="I5449" s="11">
        <v>-85.625060000000005</v>
      </c>
      <c r="K5449" s="15">
        <v>27.225000000000001</v>
      </c>
      <c r="L5449" s="15">
        <v>-59.319121000000003</v>
      </c>
    </row>
    <row r="5450" spans="1:12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27.23</v>
      </c>
      <c r="F5450">
        <v>-89.653175000000005</v>
      </c>
      <c r="H5450" s="11">
        <v>27.23</v>
      </c>
      <c r="I5450" s="11">
        <v>-85.709905000000006</v>
      </c>
      <c r="K5450" s="15">
        <v>27.23</v>
      </c>
      <c r="L5450" s="15">
        <v>-59.306516000000002</v>
      </c>
    </row>
    <row r="5451" spans="1:12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27.234999999999999</v>
      </c>
      <c r="F5451">
        <v>-89.533320000000003</v>
      </c>
      <c r="H5451" s="11">
        <v>27.234999999999999</v>
      </c>
      <c r="I5451" s="11">
        <v>-85.792494000000005</v>
      </c>
      <c r="K5451" s="15">
        <v>27.234999999999999</v>
      </c>
      <c r="L5451" s="15">
        <v>-59.296337999999999</v>
      </c>
    </row>
    <row r="5452" spans="1:12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27.24</v>
      </c>
      <c r="F5452">
        <v>-89.416614999999993</v>
      </c>
      <c r="H5452" s="11">
        <v>27.24</v>
      </c>
      <c r="I5452" s="11">
        <v>-85.872755999999995</v>
      </c>
      <c r="K5452" s="15">
        <v>27.24</v>
      </c>
      <c r="L5452" s="15">
        <v>-59.288648000000002</v>
      </c>
    </row>
    <row r="5453" spans="1:12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27.245000000000001</v>
      </c>
      <c r="F5453">
        <v>-89.303104000000005</v>
      </c>
      <c r="H5453" s="11">
        <v>27.245000000000001</v>
      </c>
      <c r="I5453" s="11">
        <v>-85.950626</v>
      </c>
      <c r="K5453" s="15">
        <v>27.245000000000001</v>
      </c>
      <c r="L5453" s="15">
        <v>-59.283520000000003</v>
      </c>
    </row>
    <row r="5454" spans="1:12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27.25</v>
      </c>
      <c r="F5454">
        <v>-89.192822000000007</v>
      </c>
      <c r="H5454" s="11">
        <v>27.25</v>
      </c>
      <c r="I5454" s="11">
        <v>-86.026042000000004</v>
      </c>
      <c r="K5454" s="15">
        <v>27.25</v>
      </c>
      <c r="L5454" s="15">
        <v>-59.281033000000001</v>
      </c>
    </row>
    <row r="5455" spans="1:12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27.254999999999999</v>
      </c>
      <c r="F5455">
        <v>-89.085794000000007</v>
      </c>
      <c r="H5455" s="11">
        <v>27.254999999999999</v>
      </c>
      <c r="I5455" s="11">
        <v>-86.098939000000001</v>
      </c>
      <c r="K5455" s="15">
        <v>27.254999999999999</v>
      </c>
      <c r="L5455" s="15">
        <v>-59.281272000000001</v>
      </c>
    </row>
    <row r="5456" spans="1:12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27.26</v>
      </c>
      <c r="F5456">
        <v>-88.982040999999995</v>
      </c>
      <c r="H5456" s="11">
        <v>27.26</v>
      </c>
      <c r="I5456" s="11">
        <v>-86.169246999999999</v>
      </c>
      <c r="K5456" s="15">
        <v>27.26</v>
      </c>
      <c r="L5456" s="15">
        <v>-59.284325000000003</v>
      </c>
    </row>
    <row r="5457" spans="1:12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27.265000000000001</v>
      </c>
      <c r="F5457">
        <v>-88.881587999999994</v>
      </c>
      <c r="H5457" s="11">
        <v>27.265000000000001</v>
      </c>
      <c r="I5457" s="11">
        <v>-86.236891999999997</v>
      </c>
      <c r="K5457" s="15">
        <v>27.265000000000001</v>
      </c>
      <c r="L5457" s="15">
        <v>-59.290270999999997</v>
      </c>
    </row>
    <row r="5458" spans="1:12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27.27</v>
      </c>
      <c r="F5458">
        <v>-88.784451000000004</v>
      </c>
      <c r="H5458" s="11">
        <v>27.27</v>
      </c>
      <c r="I5458" s="11">
        <v>-86.301800999999998</v>
      </c>
      <c r="K5458" s="15">
        <v>27.27</v>
      </c>
      <c r="L5458" s="15">
        <v>-59.299199000000002</v>
      </c>
    </row>
    <row r="5459" spans="1:12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27.274999999999999</v>
      </c>
      <c r="F5459">
        <v>-88.690640000000002</v>
      </c>
      <c r="H5459" s="11">
        <v>27.274999999999999</v>
      </c>
      <c r="I5459" s="11">
        <v>-86.363900999999998</v>
      </c>
      <c r="K5459" s="15">
        <v>27.274999999999999</v>
      </c>
      <c r="L5459" s="15">
        <v>-59.311200999999997</v>
      </c>
    </row>
    <row r="5460" spans="1:12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27.28</v>
      </c>
      <c r="F5460">
        <v>-88.600161999999997</v>
      </c>
      <c r="H5460" s="11">
        <v>27.28</v>
      </c>
      <c r="I5460" s="11">
        <v>-86.423122000000006</v>
      </c>
      <c r="K5460" s="15">
        <v>27.28</v>
      </c>
      <c r="L5460" s="15">
        <v>-59.326366999999998</v>
      </c>
    </row>
    <row r="5461" spans="1:12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27.285</v>
      </c>
      <c r="F5461">
        <v>-88.513015999999993</v>
      </c>
      <c r="H5461" s="11">
        <v>27.285</v>
      </c>
      <c r="I5461" s="11">
        <v>-86.479394999999997</v>
      </c>
      <c r="K5461" s="15">
        <v>27.285</v>
      </c>
      <c r="L5461" s="15">
        <v>-59.344794</v>
      </c>
    </row>
    <row r="5462" spans="1:12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27.29</v>
      </c>
      <c r="F5462">
        <v>-88.429203000000001</v>
      </c>
      <c r="H5462" s="11">
        <v>27.29</v>
      </c>
      <c r="I5462" s="11">
        <v>-86.532640999999998</v>
      </c>
      <c r="K5462" s="15">
        <v>27.29</v>
      </c>
      <c r="L5462" s="15">
        <v>-59.366577999999997</v>
      </c>
    </row>
    <row r="5463" spans="1:12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27.295000000000002</v>
      </c>
      <c r="F5463">
        <v>-88.348725000000002</v>
      </c>
      <c r="H5463" s="11">
        <v>27.295000000000002</v>
      </c>
      <c r="I5463" s="11">
        <v>-86.582779000000002</v>
      </c>
      <c r="K5463" s="15">
        <v>27.295000000000002</v>
      </c>
      <c r="L5463" s="15">
        <v>-59.391807999999997</v>
      </c>
    </row>
    <row r="5464" spans="1:12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27.3</v>
      </c>
      <c r="F5464">
        <v>-88.271574999999999</v>
      </c>
      <c r="H5464" s="11">
        <v>27.3</v>
      </c>
      <c r="I5464" s="11">
        <v>-86.629733000000002</v>
      </c>
      <c r="K5464" s="15">
        <v>27.3</v>
      </c>
      <c r="L5464" s="15">
        <v>-59.420563000000001</v>
      </c>
    </row>
    <row r="5465" spans="1:12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27.305</v>
      </c>
      <c r="F5465">
        <v>-88.197733999999997</v>
      </c>
      <c r="H5465" s="11">
        <v>27.305</v>
      </c>
      <c r="I5465" s="11">
        <v>-86.673419999999993</v>
      </c>
      <c r="K5465" s="15">
        <v>27.305</v>
      </c>
      <c r="L5465" s="15">
        <v>-59.452916000000002</v>
      </c>
    </row>
    <row r="5466" spans="1:12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27.31</v>
      </c>
      <c r="F5466">
        <v>-88.127179999999996</v>
      </c>
      <c r="H5466" s="11">
        <v>27.31</v>
      </c>
      <c r="I5466" s="11">
        <v>-86.713746</v>
      </c>
      <c r="K5466" s="15">
        <v>27.31</v>
      </c>
      <c r="L5466" s="15">
        <v>-59.488934999999998</v>
      </c>
    </row>
    <row r="5467" spans="1:12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27.315000000000001</v>
      </c>
      <c r="F5467">
        <v>-88.059888999999998</v>
      </c>
      <c r="H5467" s="11">
        <v>27.315000000000001</v>
      </c>
      <c r="I5467" s="11">
        <v>-86.750613000000001</v>
      </c>
      <c r="K5467" s="15">
        <v>27.315000000000001</v>
      </c>
      <c r="L5467" s="15">
        <v>-59.528683000000001</v>
      </c>
    </row>
    <row r="5468" spans="1:12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27.32</v>
      </c>
      <c r="F5468">
        <v>-87.995831999999993</v>
      </c>
      <c r="H5468" s="11">
        <v>27.32</v>
      </c>
      <c r="I5468" s="11">
        <v>-86.783934000000002</v>
      </c>
      <c r="K5468" s="15">
        <v>27.32</v>
      </c>
      <c r="L5468" s="15">
        <v>-59.572217000000002</v>
      </c>
    </row>
    <row r="5469" spans="1:12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27.324999999999999</v>
      </c>
      <c r="F5469">
        <v>-87.934980999999993</v>
      </c>
      <c r="H5469" s="11">
        <v>27.324999999999999</v>
      </c>
      <c r="I5469" s="11">
        <v>-86.813632999999996</v>
      </c>
      <c r="K5469" s="15">
        <v>27.324999999999999</v>
      </c>
      <c r="L5469" s="15">
        <v>-59.619587000000003</v>
      </c>
    </row>
    <row r="5470" spans="1:12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27.33</v>
      </c>
      <c r="F5470">
        <v>-87.877296000000001</v>
      </c>
      <c r="H5470" s="11">
        <v>27.33</v>
      </c>
      <c r="I5470" s="11">
        <v>-86.839641999999998</v>
      </c>
      <c r="K5470" s="15">
        <v>27.33</v>
      </c>
      <c r="L5470" s="15">
        <v>-59.670836999999999</v>
      </c>
    </row>
    <row r="5471" spans="1:12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27.335000000000001</v>
      </c>
      <c r="F5471">
        <v>-87.822732000000002</v>
      </c>
      <c r="H5471" s="11">
        <v>27.335000000000001</v>
      </c>
      <c r="I5471" s="11">
        <v>-86.861896999999999</v>
      </c>
      <c r="K5471" s="15">
        <v>27.335000000000001</v>
      </c>
      <c r="L5471" s="15">
        <v>-59.726002000000001</v>
      </c>
    </row>
    <row r="5472" spans="1:12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27.34</v>
      </c>
      <c r="F5472">
        <v>-87.771249999999995</v>
      </c>
      <c r="H5472" s="11">
        <v>27.34</v>
      </c>
      <c r="I5472" s="11">
        <v>-86.880346000000003</v>
      </c>
      <c r="K5472" s="15">
        <v>27.34</v>
      </c>
      <c r="L5472" s="15">
        <v>-59.785108000000001</v>
      </c>
    </row>
    <row r="5473" spans="1:12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27.344999999999999</v>
      </c>
      <c r="F5473">
        <v>-87.722813000000002</v>
      </c>
      <c r="H5473" s="11">
        <v>27.344999999999999</v>
      </c>
      <c r="I5473" s="11">
        <v>-86.894938999999994</v>
      </c>
      <c r="K5473" s="15">
        <v>27.344999999999999</v>
      </c>
      <c r="L5473" s="15">
        <v>-59.848163</v>
      </c>
    </row>
    <row r="5474" spans="1:12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27.35</v>
      </c>
      <c r="F5474">
        <v>-87.677380999999997</v>
      </c>
      <c r="H5474" s="11">
        <v>27.35</v>
      </c>
      <c r="I5474" s="11">
        <v>-86.905625000000001</v>
      </c>
      <c r="K5474" s="15">
        <v>27.35</v>
      </c>
      <c r="L5474" s="15">
        <v>-59.915170000000003</v>
      </c>
    </row>
    <row r="5475" spans="1:12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27.355</v>
      </c>
      <c r="F5475">
        <v>-87.634906000000001</v>
      </c>
      <c r="H5475" s="11">
        <v>27.355</v>
      </c>
      <c r="I5475" s="11">
        <v>-86.912361000000004</v>
      </c>
      <c r="K5475" s="15">
        <v>27.355</v>
      </c>
      <c r="L5475" s="15">
        <v>-59.986119000000002</v>
      </c>
    </row>
    <row r="5476" spans="1:12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27.36</v>
      </c>
      <c r="F5476">
        <v>-87.595348000000001</v>
      </c>
      <c r="H5476" s="11">
        <v>27.36</v>
      </c>
      <c r="I5476" s="11">
        <v>-86.915128999999993</v>
      </c>
      <c r="K5476" s="15">
        <v>27.36</v>
      </c>
      <c r="L5476" s="15">
        <v>-60.060989999999997</v>
      </c>
    </row>
    <row r="5477" spans="1:12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27.364999999999998</v>
      </c>
      <c r="F5477">
        <v>-87.558672999999999</v>
      </c>
      <c r="H5477" s="11">
        <v>27.364999999999998</v>
      </c>
      <c r="I5477" s="11">
        <v>-86.913923999999994</v>
      </c>
      <c r="K5477" s="15">
        <v>27.364999999999998</v>
      </c>
      <c r="L5477" s="15">
        <v>-60.139769999999999</v>
      </c>
    </row>
    <row r="5478" spans="1:12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27.37</v>
      </c>
      <c r="F5478">
        <v>-87.524845999999997</v>
      </c>
      <c r="H5478" s="11">
        <v>27.37</v>
      </c>
      <c r="I5478" s="11">
        <v>-86.908748000000003</v>
      </c>
      <c r="K5478" s="15">
        <v>27.37</v>
      </c>
      <c r="L5478" s="15">
        <v>-60.222445</v>
      </c>
    </row>
    <row r="5479" spans="1:12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27.375</v>
      </c>
      <c r="F5479">
        <v>-87.493836999999999</v>
      </c>
      <c r="H5479" s="11">
        <v>27.375</v>
      </c>
      <c r="I5479" s="11">
        <v>-86.899628000000007</v>
      </c>
      <c r="K5479" s="15">
        <v>27.375</v>
      </c>
      <c r="L5479" s="15">
        <v>-60.308990000000001</v>
      </c>
    </row>
    <row r="5480" spans="1:12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27.38</v>
      </c>
      <c r="F5480">
        <v>-87.465615</v>
      </c>
      <c r="H5480" s="11">
        <v>27.38</v>
      </c>
      <c r="I5480" s="11">
        <v>-86.886601999999996</v>
      </c>
      <c r="K5480" s="15">
        <v>27.38</v>
      </c>
      <c r="L5480" s="15">
        <v>-60.399377000000001</v>
      </c>
    </row>
    <row r="5481" spans="1:12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27.385000000000002</v>
      </c>
      <c r="F5481">
        <v>-87.440151999999998</v>
      </c>
      <c r="H5481" s="11">
        <v>27.385000000000002</v>
      </c>
      <c r="I5481" s="11">
        <v>-86.869712000000007</v>
      </c>
      <c r="K5481" s="15">
        <v>27.385000000000002</v>
      </c>
      <c r="L5481" s="15">
        <v>-60.493568000000003</v>
      </c>
    </row>
    <row r="5482" spans="1:12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27.39</v>
      </c>
      <c r="F5482">
        <v>-87.417420000000007</v>
      </c>
      <c r="H5482" s="11">
        <v>27.39</v>
      </c>
      <c r="I5482" s="11">
        <v>-86.849008999999995</v>
      </c>
      <c r="K5482" s="15">
        <v>27.39</v>
      </c>
      <c r="L5482" s="15">
        <v>-60.591518999999998</v>
      </c>
    </row>
    <row r="5483" spans="1:12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27.395</v>
      </c>
      <c r="F5483">
        <v>-87.397394000000006</v>
      </c>
      <c r="H5483" s="11">
        <v>27.395</v>
      </c>
      <c r="I5483" s="11">
        <v>-86.824551999999997</v>
      </c>
      <c r="K5483" s="15">
        <v>27.395</v>
      </c>
      <c r="L5483" s="15">
        <v>-60.693176999999999</v>
      </c>
    </row>
    <row r="5484" spans="1:12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27.4</v>
      </c>
      <c r="F5484">
        <v>-87.380050999999995</v>
      </c>
      <c r="H5484" s="11">
        <v>27.4</v>
      </c>
      <c r="I5484" s="11">
        <v>-86.796412000000004</v>
      </c>
      <c r="K5484" s="15">
        <v>27.4</v>
      </c>
      <c r="L5484" s="15">
        <v>-60.798490999999999</v>
      </c>
    </row>
    <row r="5485" spans="1:12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27.405000000000001</v>
      </c>
      <c r="F5485">
        <v>-87.365375999999998</v>
      </c>
      <c r="H5485" s="11">
        <v>27.405000000000001</v>
      </c>
      <c r="I5485" s="11">
        <v>-86.764671000000007</v>
      </c>
      <c r="K5485" s="15">
        <v>27.405000000000001</v>
      </c>
      <c r="L5485" s="15">
        <v>-60.907406999999999</v>
      </c>
    </row>
    <row r="5486" spans="1:12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27.41</v>
      </c>
      <c r="F5486">
        <v>-87.353362000000004</v>
      </c>
      <c r="H5486" s="11">
        <v>27.41</v>
      </c>
      <c r="I5486" s="11">
        <v>-86.729425000000006</v>
      </c>
      <c r="K5486" s="15">
        <v>27.41</v>
      </c>
      <c r="L5486" s="15">
        <v>-61.019868000000002</v>
      </c>
    </row>
    <row r="5487" spans="1:12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27.414999999999999</v>
      </c>
      <c r="F5487">
        <v>-87.343997000000002</v>
      </c>
      <c r="H5487" s="11">
        <v>27.414999999999999</v>
      </c>
      <c r="I5487" s="11">
        <v>-86.690776999999997</v>
      </c>
      <c r="K5487" s="15">
        <v>27.414999999999999</v>
      </c>
      <c r="L5487" s="15">
        <v>-61.135807999999997</v>
      </c>
    </row>
    <row r="5488" spans="1:12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27.42</v>
      </c>
      <c r="F5488">
        <v>-87.337266</v>
      </c>
      <c r="H5488" s="11">
        <v>27.42</v>
      </c>
      <c r="I5488" s="11">
        <v>-86.648835000000005</v>
      </c>
      <c r="K5488" s="15">
        <v>27.42</v>
      </c>
      <c r="L5488" s="15">
        <v>-61.255155999999999</v>
      </c>
    </row>
    <row r="5489" spans="1:12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27.425000000000001</v>
      </c>
      <c r="F5489">
        <v>-87.333160000000007</v>
      </c>
      <c r="H5489" s="11">
        <v>27.425000000000001</v>
      </c>
      <c r="I5489" s="11">
        <v>-86.603712999999999</v>
      </c>
      <c r="K5489" s="15">
        <v>27.425000000000001</v>
      </c>
      <c r="L5489" s="15">
        <v>-61.377837</v>
      </c>
    </row>
    <row r="5490" spans="1:12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27.43</v>
      </c>
      <c r="F5490">
        <v>-87.331681000000003</v>
      </c>
      <c r="H5490" s="11">
        <v>27.43</v>
      </c>
      <c r="I5490" s="11">
        <v>-86.555530000000005</v>
      </c>
      <c r="K5490" s="15">
        <v>27.43</v>
      </c>
      <c r="L5490" s="15">
        <v>-61.503771</v>
      </c>
    </row>
    <row r="5491" spans="1:12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27.434999999999999</v>
      </c>
      <c r="F5491">
        <v>-87.332823000000005</v>
      </c>
      <c r="H5491" s="11">
        <v>27.434999999999999</v>
      </c>
      <c r="I5491" s="11">
        <v>-86.504401999999999</v>
      </c>
      <c r="K5491" s="15">
        <v>27.434999999999999</v>
      </c>
      <c r="L5491" s="15">
        <v>-61.632871000000002</v>
      </c>
    </row>
    <row r="5492" spans="1:12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27.44</v>
      </c>
      <c r="F5492">
        <v>-87.336578000000003</v>
      </c>
      <c r="H5492" s="11">
        <v>27.44</v>
      </c>
      <c r="I5492" s="11">
        <v>-86.450451999999999</v>
      </c>
      <c r="K5492" s="15">
        <v>27.44</v>
      </c>
      <c r="L5492" s="15">
        <v>-61.765044000000003</v>
      </c>
    </row>
    <row r="5493" spans="1:12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27.445</v>
      </c>
      <c r="F5493">
        <v>-87.342941999999994</v>
      </c>
      <c r="H5493" s="11">
        <v>27.445</v>
      </c>
      <c r="I5493" s="11">
        <v>-86.393806999999995</v>
      </c>
      <c r="K5493" s="15">
        <v>27.445</v>
      </c>
      <c r="L5493" s="15">
        <v>-61.900191999999997</v>
      </c>
    </row>
    <row r="5494" spans="1:12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27.45</v>
      </c>
      <c r="F5494">
        <v>-87.351922000000002</v>
      </c>
      <c r="H5494" s="11">
        <v>27.45</v>
      </c>
      <c r="I5494" s="11">
        <v>-86.334603000000001</v>
      </c>
      <c r="K5494" s="15">
        <v>27.45</v>
      </c>
      <c r="L5494" s="15">
        <v>-62.038218000000001</v>
      </c>
    </row>
    <row r="5495" spans="1:12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27.454999999999998</v>
      </c>
      <c r="F5495">
        <v>-87.363517999999999</v>
      </c>
      <c r="H5495" s="11">
        <v>27.454999999999998</v>
      </c>
      <c r="I5495" s="11">
        <v>-86.272974000000005</v>
      </c>
      <c r="K5495" s="15">
        <v>27.454999999999998</v>
      </c>
      <c r="L5495" s="15">
        <v>-62.179026</v>
      </c>
    </row>
    <row r="5496" spans="1:12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27.46</v>
      </c>
      <c r="F5496">
        <v>-87.377724999999998</v>
      </c>
      <c r="H5496" s="11">
        <v>27.46</v>
      </c>
      <c r="I5496" s="11">
        <v>-86.209052999999997</v>
      </c>
      <c r="K5496" s="15">
        <v>27.46</v>
      </c>
      <c r="L5496" s="15">
        <v>-62.322516</v>
      </c>
    </row>
    <row r="5497" spans="1:12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27.465</v>
      </c>
      <c r="F5497">
        <v>-87.394542000000001</v>
      </c>
      <c r="H5497" s="11">
        <v>27.465</v>
      </c>
      <c r="I5497" s="11">
        <v>-86.142967999999996</v>
      </c>
      <c r="K5497" s="15">
        <v>27.465</v>
      </c>
      <c r="L5497" s="15">
        <v>-62.468577000000003</v>
      </c>
    </row>
    <row r="5498" spans="1:12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27.47</v>
      </c>
      <c r="F5498">
        <v>-87.413963999999993</v>
      </c>
      <c r="H5498" s="11">
        <v>27.47</v>
      </c>
      <c r="I5498" s="11">
        <v>-86.074853000000004</v>
      </c>
      <c r="K5498" s="15">
        <v>27.47</v>
      </c>
      <c r="L5498" s="15">
        <v>-62.617094999999999</v>
      </c>
    </row>
    <row r="5499" spans="1:12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27.475000000000001</v>
      </c>
      <c r="F5499">
        <v>-87.435997</v>
      </c>
      <c r="H5499" s="11">
        <v>27.475000000000001</v>
      </c>
      <c r="I5499" s="11">
        <v>-86.004851000000002</v>
      </c>
      <c r="K5499" s="15">
        <v>27.475000000000001</v>
      </c>
      <c r="L5499" s="15">
        <v>-62.767957000000003</v>
      </c>
    </row>
    <row r="5500" spans="1:12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27.48</v>
      </c>
      <c r="F5500">
        <v>-87.460646999999994</v>
      </c>
      <c r="H5500" s="11">
        <v>27.48</v>
      </c>
      <c r="I5500" s="11">
        <v>-85.933098999999999</v>
      </c>
      <c r="K5500" s="15">
        <v>27.48</v>
      </c>
      <c r="L5500" s="15">
        <v>-62.921047000000002</v>
      </c>
    </row>
    <row r="5501" spans="1:12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27.484999999999999</v>
      </c>
      <c r="F5501">
        <v>-87.487909000000002</v>
      </c>
      <c r="H5501" s="11">
        <v>27.484999999999999</v>
      </c>
      <c r="I5501" s="11">
        <v>-85.859720999999993</v>
      </c>
      <c r="K5501" s="15">
        <v>27.484999999999999</v>
      </c>
      <c r="L5501" s="15">
        <v>-63.076237999999996</v>
      </c>
    </row>
    <row r="5502" spans="1:12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27.49</v>
      </c>
      <c r="F5502">
        <v>-87.517779000000004</v>
      </c>
      <c r="H5502" s="11">
        <v>27.49</v>
      </c>
      <c r="I5502" s="11">
        <v>-85.784835999999999</v>
      </c>
      <c r="K5502" s="15">
        <v>27.49</v>
      </c>
      <c r="L5502" s="15">
        <v>-63.233390999999997</v>
      </c>
    </row>
    <row r="5503" spans="1:12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27.495000000000001</v>
      </c>
      <c r="F5503">
        <v>-87.550258999999997</v>
      </c>
      <c r="H5503" s="11">
        <v>27.495000000000001</v>
      </c>
      <c r="I5503" s="11">
        <v>-85.708561000000003</v>
      </c>
      <c r="K5503" s="15">
        <v>27.495000000000001</v>
      </c>
      <c r="L5503" s="15">
        <v>-63.392367999999998</v>
      </c>
    </row>
    <row r="5504" spans="1:12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27.5</v>
      </c>
      <c r="F5504">
        <v>-87.585347999999996</v>
      </c>
      <c r="H5504" s="11">
        <v>27.5</v>
      </c>
      <c r="I5504" s="11">
        <v>-85.631004000000004</v>
      </c>
      <c r="K5504" s="15">
        <v>27.5</v>
      </c>
      <c r="L5504" s="15">
        <v>-63.553024999999998</v>
      </c>
    </row>
    <row r="5505" spans="1:12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27.504999999999999</v>
      </c>
      <c r="F5505">
        <v>-87.623039000000006</v>
      </c>
      <c r="H5505" s="11">
        <v>27.504999999999999</v>
      </c>
      <c r="I5505" s="11">
        <v>-85.552272000000002</v>
      </c>
      <c r="K5505" s="15">
        <v>27.504999999999999</v>
      </c>
      <c r="L5505" s="15">
        <v>-63.715209999999999</v>
      </c>
    </row>
    <row r="5506" spans="1:12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27.51</v>
      </c>
      <c r="F5506">
        <v>-87.663324000000003</v>
      </c>
      <c r="H5506" s="11">
        <v>27.51</v>
      </c>
      <c r="I5506" s="11">
        <v>-85.472475000000003</v>
      </c>
      <c r="K5506" s="15">
        <v>27.51</v>
      </c>
      <c r="L5506" s="15">
        <v>-63.878767000000003</v>
      </c>
    </row>
    <row r="5507" spans="1:12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27.515000000000001</v>
      </c>
      <c r="F5507">
        <v>-87.706200999999993</v>
      </c>
      <c r="H5507" s="11">
        <v>27.515000000000001</v>
      </c>
      <c r="I5507" s="11">
        <v>-85.391718999999995</v>
      </c>
      <c r="K5507" s="15">
        <v>27.515000000000001</v>
      </c>
      <c r="L5507" s="15">
        <v>-64.043544999999995</v>
      </c>
    </row>
    <row r="5508" spans="1:12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27.52</v>
      </c>
      <c r="F5508">
        <v>-87.751669000000007</v>
      </c>
      <c r="H5508" s="11">
        <v>27.52</v>
      </c>
      <c r="I5508" s="11">
        <v>-85.310107000000002</v>
      </c>
      <c r="K5508" s="15">
        <v>27.52</v>
      </c>
      <c r="L5508" s="15">
        <v>-64.209384999999997</v>
      </c>
    </row>
    <row r="5509" spans="1:12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27.524999999999999</v>
      </c>
      <c r="F5509">
        <v>-87.799730999999994</v>
      </c>
      <c r="H5509" s="11">
        <v>27.524999999999999</v>
      </c>
      <c r="I5509" s="11">
        <v>-85.227727999999999</v>
      </c>
      <c r="K5509" s="15">
        <v>27.524999999999999</v>
      </c>
      <c r="L5509" s="15">
        <v>-64.376125000000002</v>
      </c>
    </row>
    <row r="5510" spans="1:12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27.53</v>
      </c>
      <c r="F5510">
        <v>-87.850385000000003</v>
      </c>
      <c r="H5510" s="11">
        <v>27.53</v>
      </c>
      <c r="I5510" s="11">
        <v>-85.144667999999996</v>
      </c>
      <c r="K5510" s="15">
        <v>27.53</v>
      </c>
      <c r="L5510" s="15">
        <v>-64.543594999999996</v>
      </c>
    </row>
    <row r="5511" spans="1:12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27.535</v>
      </c>
      <c r="F5511">
        <v>-87.903633999999997</v>
      </c>
      <c r="H5511" s="11">
        <v>27.535</v>
      </c>
      <c r="I5511" s="11">
        <v>-85.061013000000003</v>
      </c>
      <c r="K5511" s="15">
        <v>27.535</v>
      </c>
      <c r="L5511" s="15">
        <v>-64.711617000000004</v>
      </c>
    </row>
    <row r="5512" spans="1:12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27.54</v>
      </c>
      <c r="F5512">
        <v>-87.959486999999996</v>
      </c>
      <c r="H5512" s="11">
        <v>27.54</v>
      </c>
      <c r="I5512" s="11">
        <v>-84.976842000000005</v>
      </c>
      <c r="K5512" s="15">
        <v>27.54</v>
      </c>
      <c r="L5512" s="15">
        <v>-64.880015999999998</v>
      </c>
    </row>
    <row r="5513" spans="1:12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27.545000000000002</v>
      </c>
      <c r="F5513">
        <v>-88.017947000000007</v>
      </c>
      <c r="H5513" s="11">
        <v>27.545000000000002</v>
      </c>
      <c r="I5513" s="11">
        <v>-84.892227000000005</v>
      </c>
      <c r="K5513" s="15">
        <v>27.545000000000002</v>
      </c>
      <c r="L5513" s="15">
        <v>-65.048614999999998</v>
      </c>
    </row>
    <row r="5514" spans="1:12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27.55</v>
      </c>
      <c r="F5514">
        <v>-88.079013000000003</v>
      </c>
      <c r="H5514" s="11">
        <v>27.55</v>
      </c>
      <c r="I5514" s="11">
        <v>-84.807232999999997</v>
      </c>
      <c r="K5514" s="15">
        <v>27.55</v>
      </c>
      <c r="L5514" s="15">
        <v>-65.217236</v>
      </c>
    </row>
    <row r="5515" spans="1:12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27.555</v>
      </c>
      <c r="F5515">
        <v>-88.142685</v>
      </c>
      <c r="H5515" s="11">
        <v>27.555</v>
      </c>
      <c r="I5515" s="11">
        <v>-84.721926999999994</v>
      </c>
      <c r="K5515" s="15">
        <v>27.555</v>
      </c>
      <c r="L5515" s="15">
        <v>-65.385699000000002</v>
      </c>
    </row>
    <row r="5516" spans="1:12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27.56</v>
      </c>
      <c r="F5516">
        <v>-88.208972000000003</v>
      </c>
      <c r="H5516" s="11">
        <v>27.56</v>
      </c>
      <c r="I5516" s="11">
        <v>-84.636371999999994</v>
      </c>
      <c r="K5516" s="15">
        <v>27.56</v>
      </c>
      <c r="L5516" s="15">
        <v>-65.553815</v>
      </c>
    </row>
    <row r="5517" spans="1:12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27.565000000000001</v>
      </c>
      <c r="F5517">
        <v>-88.277879999999996</v>
      </c>
      <c r="H5517" s="11">
        <v>27.565000000000001</v>
      </c>
      <c r="I5517" s="11">
        <v>-84.550618999999998</v>
      </c>
      <c r="K5517" s="15">
        <v>27.565000000000001</v>
      </c>
      <c r="L5517" s="15">
        <v>-65.721399000000005</v>
      </c>
    </row>
    <row r="5518" spans="1:12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27.57</v>
      </c>
      <c r="F5518">
        <v>-88.349412999999998</v>
      </c>
      <c r="H5518" s="11">
        <v>27.57</v>
      </c>
      <c r="I5518" s="11">
        <v>-84.464706000000007</v>
      </c>
      <c r="K5518" s="15">
        <v>27.57</v>
      </c>
      <c r="L5518" s="15">
        <v>-65.888271000000003</v>
      </c>
    </row>
    <row r="5519" spans="1:12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27.574999999999999</v>
      </c>
      <c r="F5519">
        <v>-88.423569000000001</v>
      </c>
      <c r="H5519" s="11">
        <v>27.574999999999999</v>
      </c>
      <c r="I5519" s="11">
        <v>-84.378670999999997</v>
      </c>
      <c r="K5519" s="15">
        <v>27.574999999999999</v>
      </c>
      <c r="L5519" s="15">
        <v>-66.054243</v>
      </c>
    </row>
    <row r="5520" spans="1:12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27.58</v>
      </c>
      <c r="F5520">
        <v>-88.500333999999995</v>
      </c>
      <c r="H5520" s="11">
        <v>27.58</v>
      </c>
      <c r="I5520" s="11">
        <v>-84.292552999999998</v>
      </c>
      <c r="K5520" s="15">
        <v>27.58</v>
      </c>
      <c r="L5520" s="15">
        <v>-66.219120000000004</v>
      </c>
    </row>
    <row r="5521" spans="1:12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27.585000000000001</v>
      </c>
      <c r="F5521">
        <v>-88.579701</v>
      </c>
      <c r="H5521" s="11">
        <v>27.585000000000001</v>
      </c>
      <c r="I5521" s="11">
        <v>-84.206377000000003</v>
      </c>
      <c r="K5521" s="15">
        <v>27.585000000000001</v>
      </c>
      <c r="L5521" s="15">
        <v>-66.382715000000005</v>
      </c>
    </row>
    <row r="5522" spans="1:12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27.59</v>
      </c>
      <c r="F5522">
        <v>-88.661664000000002</v>
      </c>
      <c r="H5522" s="11">
        <v>27.59</v>
      </c>
      <c r="I5522" s="11">
        <v>-84.120157000000006</v>
      </c>
      <c r="K5522" s="15">
        <v>27.59</v>
      </c>
      <c r="L5522" s="15">
        <v>-66.544849999999997</v>
      </c>
    </row>
    <row r="5523" spans="1:12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27.594999999999999</v>
      </c>
      <c r="F5523">
        <v>-88.746212999999997</v>
      </c>
      <c r="H5523" s="11">
        <v>27.594999999999999</v>
      </c>
      <c r="I5523" s="11">
        <v>-84.033911000000003</v>
      </c>
      <c r="K5523" s="15">
        <v>27.594999999999999</v>
      </c>
      <c r="L5523" s="15">
        <v>-66.705341000000004</v>
      </c>
    </row>
    <row r="5524" spans="1:12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27.6</v>
      </c>
      <c r="F5524">
        <v>-88.833337</v>
      </c>
      <c r="H5524" s="11">
        <v>27.6</v>
      </c>
      <c r="I5524" s="11">
        <v>-83.947654999999997</v>
      </c>
      <c r="K5524" s="15">
        <v>27.6</v>
      </c>
      <c r="L5524" s="15">
        <v>-66.864001999999999</v>
      </c>
    </row>
    <row r="5525" spans="1:12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27.605</v>
      </c>
      <c r="F5525">
        <v>-88.923017000000002</v>
      </c>
      <c r="H5525" s="11">
        <v>27.605</v>
      </c>
      <c r="I5525" s="11">
        <v>-83.861401999999998</v>
      </c>
      <c r="K5525" s="15">
        <v>27.605</v>
      </c>
      <c r="L5525" s="15">
        <v>-67.020655000000005</v>
      </c>
    </row>
    <row r="5526" spans="1:12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27.61</v>
      </c>
      <c r="F5526">
        <v>-89.015234000000007</v>
      </c>
      <c r="H5526" s="11">
        <v>27.61</v>
      </c>
      <c r="I5526" s="11">
        <v>-83.775164000000004</v>
      </c>
      <c r="K5526" s="15">
        <v>27.61</v>
      </c>
      <c r="L5526" s="15">
        <v>-67.175134999999997</v>
      </c>
    </row>
    <row r="5527" spans="1:12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27.614999999999998</v>
      </c>
      <c r="F5527">
        <v>-89.109960000000001</v>
      </c>
      <c r="H5527" s="11">
        <v>27.614999999999998</v>
      </c>
      <c r="I5527" s="11">
        <v>-83.688947999999996</v>
      </c>
      <c r="K5527" s="15">
        <v>27.614999999999998</v>
      </c>
      <c r="L5527" s="15">
        <v>-67.327280999999999</v>
      </c>
    </row>
    <row r="5528" spans="1:12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27.62</v>
      </c>
      <c r="F5528">
        <v>-89.207164000000006</v>
      </c>
      <c r="H5528" s="11">
        <v>27.62</v>
      </c>
      <c r="I5528" s="11">
        <v>-83.602751999999995</v>
      </c>
      <c r="K5528" s="15">
        <v>27.62</v>
      </c>
      <c r="L5528" s="15">
        <v>-67.476934999999997</v>
      </c>
    </row>
    <row r="5529" spans="1:12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27.625</v>
      </c>
      <c r="F5529">
        <v>-89.306811999999994</v>
      </c>
      <c r="H5529" s="11">
        <v>27.625</v>
      </c>
      <c r="I5529" s="11">
        <v>-83.516566999999995</v>
      </c>
      <c r="K5529" s="15">
        <v>27.625</v>
      </c>
      <c r="L5529" s="15">
        <v>-67.623947999999999</v>
      </c>
    </row>
    <row r="5530" spans="1:12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27.63</v>
      </c>
      <c r="F5530">
        <v>-89.408855000000003</v>
      </c>
      <c r="H5530" s="11">
        <v>27.63</v>
      </c>
      <c r="I5530" s="11">
        <v>-83.430387999999994</v>
      </c>
      <c r="K5530" s="15">
        <v>27.63</v>
      </c>
      <c r="L5530" s="15">
        <v>-67.768169</v>
      </c>
    </row>
    <row r="5531" spans="1:12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27.635000000000002</v>
      </c>
      <c r="F5531">
        <v>-89.513234999999995</v>
      </c>
      <c r="H5531" s="11">
        <v>27.635000000000002</v>
      </c>
      <c r="I5531" s="11">
        <v>-83.344215000000005</v>
      </c>
      <c r="K5531" s="15">
        <v>27.635000000000002</v>
      </c>
      <c r="L5531" s="15">
        <v>-67.909446000000003</v>
      </c>
    </row>
    <row r="5532" spans="1:12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27.64</v>
      </c>
      <c r="F5532">
        <v>-89.619894000000002</v>
      </c>
      <c r="H5532" s="11">
        <v>27.64</v>
      </c>
      <c r="I5532" s="11">
        <v>-83.258044999999996</v>
      </c>
      <c r="K5532" s="15">
        <v>27.64</v>
      </c>
      <c r="L5532" s="15">
        <v>-68.047640000000001</v>
      </c>
    </row>
    <row r="5533" spans="1:12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27.645</v>
      </c>
      <c r="F5533">
        <v>-89.728776999999994</v>
      </c>
      <c r="H5533" s="11">
        <v>27.645</v>
      </c>
      <c r="I5533" s="11">
        <v>-83.171875</v>
      </c>
      <c r="K5533" s="15">
        <v>27.645</v>
      </c>
      <c r="L5533" s="15">
        <v>-68.182625999999999</v>
      </c>
    </row>
    <row r="5534" spans="1:12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27.65</v>
      </c>
      <c r="F5534">
        <v>-89.839820000000003</v>
      </c>
      <c r="H5534" s="11">
        <v>27.65</v>
      </c>
      <c r="I5534" s="11">
        <v>-83.085704000000007</v>
      </c>
      <c r="K5534" s="15">
        <v>27.65</v>
      </c>
      <c r="L5534" s="15">
        <v>-68.314280999999994</v>
      </c>
    </row>
    <row r="5535" spans="1:12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27.655000000000001</v>
      </c>
      <c r="F5535">
        <v>-89.952956</v>
      </c>
      <c r="H5535" s="11">
        <v>27.655000000000001</v>
      </c>
      <c r="I5535" s="11">
        <v>-82.999523999999994</v>
      </c>
      <c r="K5535" s="15">
        <v>27.655000000000001</v>
      </c>
      <c r="L5535" s="15">
        <v>-68.442491000000004</v>
      </c>
    </row>
    <row r="5536" spans="1:12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27.66</v>
      </c>
      <c r="F5536">
        <v>-90.068115000000006</v>
      </c>
      <c r="H5536" s="11">
        <v>27.66</v>
      </c>
      <c r="I5536" s="11">
        <v>-82.913331999999997</v>
      </c>
      <c r="K5536" s="15">
        <v>27.66</v>
      </c>
      <c r="L5536" s="15">
        <v>-68.567147000000006</v>
      </c>
    </row>
    <row r="5537" spans="1:12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27.664999999999999</v>
      </c>
      <c r="F5537">
        <v>-90.185218000000006</v>
      </c>
      <c r="H5537" s="11">
        <v>27.664999999999999</v>
      </c>
      <c r="I5537" s="11">
        <v>-82.827119999999994</v>
      </c>
      <c r="K5537" s="15">
        <v>27.664999999999999</v>
      </c>
      <c r="L5537" s="15">
        <v>-68.688149999999993</v>
      </c>
    </row>
    <row r="5538" spans="1:12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27.67</v>
      </c>
      <c r="F5538">
        <v>-90.304191000000003</v>
      </c>
      <c r="H5538" s="11">
        <v>27.67</v>
      </c>
      <c r="I5538" s="11">
        <v>-82.740887000000001</v>
      </c>
      <c r="K5538" s="15">
        <v>27.67</v>
      </c>
      <c r="L5538" s="15">
        <v>-68.805413999999999</v>
      </c>
    </row>
    <row r="5539" spans="1:12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27.675000000000001</v>
      </c>
      <c r="F5539">
        <v>-90.424960999999996</v>
      </c>
      <c r="H5539" s="11">
        <v>27.675000000000001</v>
      </c>
      <c r="I5539" s="11">
        <v>-82.654636999999994</v>
      </c>
      <c r="K5539" s="15">
        <v>27.675000000000001</v>
      </c>
      <c r="L5539" s="15">
        <v>-68.918857000000003</v>
      </c>
    </row>
    <row r="5540" spans="1:12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27.68</v>
      </c>
      <c r="F5540">
        <v>-90.547443000000001</v>
      </c>
      <c r="H5540" s="11">
        <v>27.68</v>
      </c>
      <c r="I5540" s="11">
        <v>-82.568370000000002</v>
      </c>
      <c r="K5540" s="15">
        <v>27.68</v>
      </c>
      <c r="L5540" s="15">
        <v>-69.028402</v>
      </c>
    </row>
    <row r="5541" spans="1:12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27.684999999999999</v>
      </c>
      <c r="F5541">
        <v>-90.671549999999996</v>
      </c>
      <c r="H5541" s="11">
        <v>27.684999999999999</v>
      </c>
      <c r="I5541" s="11">
        <v>-82.482095000000001</v>
      </c>
      <c r="K5541" s="15">
        <v>27.684999999999999</v>
      </c>
      <c r="L5541" s="15">
        <v>-69.133976000000004</v>
      </c>
    </row>
    <row r="5542" spans="1:12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27.69</v>
      </c>
      <c r="F5542">
        <v>-90.797197999999995</v>
      </c>
      <c r="H5542" s="11">
        <v>27.69</v>
      </c>
      <c r="I5542" s="11">
        <v>-82.395820999999998</v>
      </c>
      <c r="K5542" s="15">
        <v>27.69</v>
      </c>
      <c r="L5542" s="15">
        <v>-69.235515000000007</v>
      </c>
    </row>
    <row r="5543" spans="1:12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27.695</v>
      </c>
      <c r="F5543">
        <v>-90.924297999999993</v>
      </c>
      <c r="H5543" s="11">
        <v>27.695</v>
      </c>
      <c r="I5543" s="11">
        <v>-82.309552999999994</v>
      </c>
      <c r="K5543" s="15">
        <v>27.695</v>
      </c>
      <c r="L5543" s="15">
        <v>-69.332965999999999</v>
      </c>
    </row>
    <row r="5544" spans="1:12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27.7</v>
      </c>
      <c r="F5544">
        <v>-91.052758999999995</v>
      </c>
      <c r="H5544" s="11">
        <v>27.7</v>
      </c>
      <c r="I5544" s="11">
        <v>-82.223285000000004</v>
      </c>
      <c r="K5544" s="15">
        <v>27.7</v>
      </c>
      <c r="L5544" s="15">
        <v>-69.426281000000003</v>
      </c>
    </row>
    <row r="5545" spans="1:12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27.704999999999998</v>
      </c>
      <c r="F5545">
        <v>-91.182488000000006</v>
      </c>
      <c r="H5545" s="11">
        <v>27.704999999999998</v>
      </c>
      <c r="I5545" s="11">
        <v>-82.137017</v>
      </c>
      <c r="K5545" s="15">
        <v>27.704999999999998</v>
      </c>
      <c r="L5545" s="15">
        <v>-69.515414000000007</v>
      </c>
    </row>
    <row r="5546" spans="1:12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27.71</v>
      </c>
      <c r="F5546">
        <v>-91.313389000000001</v>
      </c>
      <c r="H5546" s="11">
        <v>27.71</v>
      </c>
      <c r="I5546" s="11">
        <v>-82.050753</v>
      </c>
      <c r="K5546" s="15">
        <v>27.71</v>
      </c>
      <c r="L5546" s="15">
        <v>-69.600313999999997</v>
      </c>
    </row>
    <row r="5547" spans="1:12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27.715</v>
      </c>
      <c r="F5547">
        <v>-91.445363</v>
      </c>
      <c r="H5547" s="11">
        <v>27.715</v>
      </c>
      <c r="I5547" s="11">
        <v>-81.964489</v>
      </c>
      <c r="K5547" s="15">
        <v>27.715</v>
      </c>
      <c r="L5547" s="15">
        <v>-69.680930000000004</v>
      </c>
    </row>
    <row r="5548" spans="1:12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27.72</v>
      </c>
      <c r="F5548">
        <v>-91.578311999999997</v>
      </c>
      <c r="H5548" s="11">
        <v>27.72</v>
      </c>
      <c r="I5548" s="11">
        <v>-81.878213000000002</v>
      </c>
      <c r="K5548" s="15">
        <v>27.72</v>
      </c>
      <c r="L5548" s="15">
        <v>-69.757220000000004</v>
      </c>
    </row>
    <row r="5549" spans="1:12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27.725000000000001</v>
      </c>
      <c r="F5549">
        <v>-91.712126999999995</v>
      </c>
      <c r="H5549" s="11">
        <v>27.725000000000001</v>
      </c>
      <c r="I5549" s="11">
        <v>-81.791912999999994</v>
      </c>
      <c r="K5549" s="15">
        <v>27.725000000000001</v>
      </c>
      <c r="L5549" s="15">
        <v>-69.829143999999999</v>
      </c>
    </row>
    <row r="5550" spans="1:12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27.73</v>
      </c>
      <c r="F5550">
        <v>-91.846695999999994</v>
      </c>
      <c r="H5550" s="11">
        <v>27.73</v>
      </c>
      <c r="I5550" s="11">
        <v>-81.705574999999996</v>
      </c>
      <c r="K5550" s="15">
        <v>27.73</v>
      </c>
      <c r="L5550" s="15">
        <v>-69.896653000000001</v>
      </c>
    </row>
    <row r="5551" spans="1:12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27.734999999999999</v>
      </c>
      <c r="F5551">
        <v>-91.981907000000007</v>
      </c>
      <c r="H5551" s="11">
        <v>27.734999999999999</v>
      </c>
      <c r="I5551" s="11">
        <v>-81.619183000000007</v>
      </c>
      <c r="K5551" s="15">
        <v>27.734999999999999</v>
      </c>
      <c r="L5551" s="15">
        <v>-69.959700999999995</v>
      </c>
    </row>
    <row r="5552" spans="1:12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27.74</v>
      </c>
      <c r="F5552">
        <v>-92.117659000000003</v>
      </c>
      <c r="H5552" s="11">
        <v>27.74</v>
      </c>
      <c r="I5552" s="11">
        <v>-81.532717000000005</v>
      </c>
      <c r="K5552" s="15">
        <v>27.74</v>
      </c>
      <c r="L5552" s="15">
        <v>-70.018253000000001</v>
      </c>
    </row>
    <row r="5553" spans="1:12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27.745000000000001</v>
      </c>
      <c r="F5553">
        <v>-92.253842000000006</v>
      </c>
      <c r="H5553" s="11">
        <v>27.745000000000001</v>
      </c>
      <c r="I5553" s="11">
        <v>-81.446147999999994</v>
      </c>
      <c r="K5553" s="15">
        <v>27.745000000000001</v>
      </c>
      <c r="L5553" s="15">
        <v>-70.072270000000003</v>
      </c>
    </row>
    <row r="5554" spans="1:12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27.75</v>
      </c>
      <c r="F5554">
        <v>-92.390338999999997</v>
      </c>
      <c r="H5554" s="11">
        <v>27.75</v>
      </c>
      <c r="I5554" s="11">
        <v>-81.359448999999998</v>
      </c>
      <c r="K5554" s="15">
        <v>27.75</v>
      </c>
      <c r="L5554" s="15">
        <v>-70.121709999999993</v>
      </c>
    </row>
    <row r="5555" spans="1:12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27.754999999999999</v>
      </c>
      <c r="F5555">
        <v>-92.527035999999995</v>
      </c>
      <c r="H5555" s="11">
        <v>27.754999999999999</v>
      </c>
      <c r="I5555" s="11">
        <v>-81.272593000000001</v>
      </c>
      <c r="K5555" s="15">
        <v>27.754999999999999</v>
      </c>
      <c r="L5555" s="15">
        <v>-70.166537000000005</v>
      </c>
    </row>
    <row r="5556" spans="1:12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27.76</v>
      </c>
      <c r="F5556">
        <v>-92.663816999999995</v>
      </c>
      <c r="H5556" s="11">
        <v>27.76</v>
      </c>
      <c r="I5556" s="11">
        <v>-81.185552999999999</v>
      </c>
      <c r="K5556" s="15">
        <v>27.76</v>
      </c>
      <c r="L5556" s="15">
        <v>-70.206716</v>
      </c>
    </row>
    <row r="5557" spans="1:12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27.765000000000001</v>
      </c>
      <c r="F5557">
        <v>-92.800568999999996</v>
      </c>
      <c r="H5557" s="11">
        <v>27.765000000000001</v>
      </c>
      <c r="I5557" s="11">
        <v>-81.098303999999999</v>
      </c>
      <c r="K5557" s="15">
        <v>27.765000000000001</v>
      </c>
      <c r="L5557" s="15">
        <v>-70.242220000000003</v>
      </c>
    </row>
    <row r="5558" spans="1:12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27.77</v>
      </c>
      <c r="F5558">
        <v>-92.937179</v>
      </c>
      <c r="H5558" s="11">
        <v>27.77</v>
      </c>
      <c r="I5558" s="11">
        <v>-81.010822000000005</v>
      </c>
      <c r="K5558" s="15">
        <v>27.77</v>
      </c>
      <c r="L5558" s="15">
        <v>-70.273025000000004</v>
      </c>
    </row>
    <row r="5559" spans="1:12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27.774999999999999</v>
      </c>
      <c r="F5559">
        <v>-93.073537000000002</v>
      </c>
      <c r="H5559" s="11">
        <v>27.774999999999999</v>
      </c>
      <c r="I5559" s="11">
        <v>-80.923085</v>
      </c>
      <c r="K5559" s="15">
        <v>27.774999999999999</v>
      </c>
      <c r="L5559" s="15">
        <v>-70.299109999999999</v>
      </c>
    </row>
    <row r="5560" spans="1:12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27.78</v>
      </c>
      <c r="F5560">
        <v>-93.209534000000005</v>
      </c>
      <c r="H5560" s="11">
        <v>27.78</v>
      </c>
      <c r="I5560" s="11">
        <v>-80.835071999999997</v>
      </c>
      <c r="K5560" s="15">
        <v>27.78</v>
      </c>
      <c r="L5560" s="15">
        <v>-70.320459999999997</v>
      </c>
    </row>
    <row r="5561" spans="1:12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27.785</v>
      </c>
      <c r="F5561">
        <v>-93.345061999999999</v>
      </c>
      <c r="H5561" s="11">
        <v>27.785</v>
      </c>
      <c r="I5561" s="11">
        <v>-80.746764999999996</v>
      </c>
      <c r="K5561" s="15">
        <v>27.785</v>
      </c>
      <c r="L5561" s="15">
        <v>-70.337068000000002</v>
      </c>
    </row>
    <row r="5562" spans="1:12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27.79</v>
      </c>
      <c r="F5562">
        <v>-93.480018000000001</v>
      </c>
      <c r="H5562" s="11">
        <v>27.79</v>
      </c>
      <c r="I5562" s="11">
        <v>-80.658152999999999</v>
      </c>
      <c r="K5562" s="15">
        <v>27.79</v>
      </c>
      <c r="L5562" s="15">
        <v>-70.348928000000001</v>
      </c>
    </row>
    <row r="5563" spans="1:12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27.795000000000002</v>
      </c>
      <c r="F5563">
        <v>-93.614299000000003</v>
      </c>
      <c r="H5563" s="11">
        <v>27.795000000000002</v>
      </c>
      <c r="I5563" s="11">
        <v>-80.569232999999997</v>
      </c>
      <c r="K5563" s="15">
        <v>27.795000000000002</v>
      </c>
      <c r="L5563" s="15">
        <v>-70.356042000000002</v>
      </c>
    </row>
    <row r="5564" spans="1:12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27.8</v>
      </c>
      <c r="F5564">
        <v>-93.747806999999995</v>
      </c>
      <c r="H5564" s="11">
        <v>27.8</v>
      </c>
      <c r="I5564" s="11">
        <v>-80.479997999999995</v>
      </c>
      <c r="K5564" s="15">
        <v>27.8</v>
      </c>
      <c r="L5564" s="15">
        <v>-70.358423999999999</v>
      </c>
    </row>
    <row r="5565" spans="1:12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27.805</v>
      </c>
      <c r="F5565">
        <v>-93.880446000000006</v>
      </c>
      <c r="H5565" s="11">
        <v>27.805</v>
      </c>
      <c r="I5565" s="11">
        <v>-80.390438000000003</v>
      </c>
      <c r="K5565" s="15">
        <v>27.805</v>
      </c>
      <c r="L5565" s="15">
        <v>-70.356099</v>
      </c>
    </row>
    <row r="5566" spans="1:12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27.81</v>
      </c>
      <c r="F5566">
        <v>-94.012123000000003</v>
      </c>
      <c r="H5566" s="11">
        <v>27.81</v>
      </c>
      <c r="I5566" s="11">
        <v>-80.300541999999993</v>
      </c>
      <c r="K5566" s="15">
        <v>27.81</v>
      </c>
      <c r="L5566" s="15">
        <v>-70.349091999999999</v>
      </c>
    </row>
    <row r="5567" spans="1:12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27.815000000000001</v>
      </c>
      <c r="F5567">
        <v>-94.142754999999994</v>
      </c>
      <c r="H5567" s="11">
        <v>27.815000000000001</v>
      </c>
      <c r="I5567" s="11">
        <v>-80.210308999999995</v>
      </c>
      <c r="K5567" s="15">
        <v>27.815000000000001</v>
      </c>
      <c r="L5567" s="15">
        <v>-70.337433000000004</v>
      </c>
    </row>
    <row r="5568" spans="1:12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27.82</v>
      </c>
      <c r="F5568">
        <v>-94.272267999999997</v>
      </c>
      <c r="H5568" s="11">
        <v>27.82</v>
      </c>
      <c r="I5568" s="11">
        <v>-80.119744999999995</v>
      </c>
      <c r="K5568" s="15">
        <v>27.82</v>
      </c>
      <c r="L5568" s="15">
        <v>-70.321167000000003</v>
      </c>
    </row>
    <row r="5569" spans="1:12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27.824999999999999</v>
      </c>
      <c r="F5569">
        <v>-94.400585000000007</v>
      </c>
      <c r="H5569" s="11">
        <v>27.824999999999999</v>
      </c>
      <c r="I5569" s="11">
        <v>-80.028847999999996</v>
      </c>
      <c r="K5569" s="15">
        <v>27.824999999999999</v>
      </c>
      <c r="L5569" s="15">
        <v>-70.300336000000001</v>
      </c>
    </row>
    <row r="5570" spans="1:12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27.83</v>
      </c>
      <c r="F5570">
        <v>-94.527626999999995</v>
      </c>
      <c r="H5570" s="11">
        <v>27.83</v>
      </c>
      <c r="I5570" s="11">
        <v>-79.937622000000005</v>
      </c>
      <c r="K5570" s="15">
        <v>27.83</v>
      </c>
      <c r="L5570" s="15">
        <v>-70.274989000000005</v>
      </c>
    </row>
    <row r="5571" spans="1:12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27.835000000000001</v>
      </c>
      <c r="F5571">
        <v>-94.653317999999999</v>
      </c>
      <c r="H5571" s="11">
        <v>27.835000000000001</v>
      </c>
      <c r="I5571" s="11">
        <v>-79.846074000000002</v>
      </c>
      <c r="K5571" s="15">
        <v>27.835000000000001</v>
      </c>
      <c r="L5571" s="15">
        <v>-70.245187999999999</v>
      </c>
    </row>
    <row r="5572" spans="1:12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27.84</v>
      </c>
      <c r="F5572">
        <v>-94.777591999999999</v>
      </c>
      <c r="H5572" s="11">
        <v>27.84</v>
      </c>
      <c r="I5572" s="11">
        <v>-79.754206999999994</v>
      </c>
      <c r="K5572" s="15">
        <v>27.84</v>
      </c>
      <c r="L5572" s="15">
        <v>-70.210993999999999</v>
      </c>
    </row>
    <row r="5573" spans="1:12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27.844999999999999</v>
      </c>
      <c r="F5573">
        <v>-94.900390999999999</v>
      </c>
      <c r="H5573" s="11">
        <v>27.844999999999999</v>
      </c>
      <c r="I5573" s="11">
        <v>-79.662024000000002</v>
      </c>
      <c r="K5573" s="15">
        <v>27.844999999999999</v>
      </c>
      <c r="L5573" s="15">
        <v>-70.172472999999997</v>
      </c>
    </row>
    <row r="5574" spans="1:12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27.85</v>
      </c>
      <c r="F5574">
        <v>-95.021654999999996</v>
      </c>
      <c r="H5574" s="11">
        <v>27.85</v>
      </c>
      <c r="I5574" s="11">
        <v>-79.569535000000002</v>
      </c>
      <c r="K5574" s="15">
        <v>27.85</v>
      </c>
      <c r="L5574" s="15">
        <v>-70.129705000000001</v>
      </c>
    </row>
    <row r="5575" spans="1:12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27.855</v>
      </c>
      <c r="F5575">
        <v>-95.141321000000005</v>
      </c>
      <c r="H5575" s="11">
        <v>27.855</v>
      </c>
      <c r="I5575" s="11">
        <v>-79.476750999999993</v>
      </c>
      <c r="K5575" s="15">
        <v>27.855</v>
      </c>
      <c r="L5575" s="15">
        <v>-70.082774999999998</v>
      </c>
    </row>
    <row r="5576" spans="1:12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27.86</v>
      </c>
      <c r="F5576">
        <v>-95.259330000000006</v>
      </c>
      <c r="H5576" s="11">
        <v>27.86</v>
      </c>
      <c r="I5576" s="11">
        <v>-79.383681999999993</v>
      </c>
      <c r="K5576" s="15">
        <v>27.86</v>
      </c>
      <c r="L5576" s="15">
        <v>-70.031772000000004</v>
      </c>
    </row>
    <row r="5577" spans="1:12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27.864999999999998</v>
      </c>
      <c r="F5577">
        <v>-95.375629000000004</v>
      </c>
      <c r="H5577" s="11">
        <v>27.864999999999998</v>
      </c>
      <c r="I5577" s="11">
        <v>-79.290333000000004</v>
      </c>
      <c r="K5577" s="15">
        <v>27.864999999999998</v>
      </c>
      <c r="L5577" s="15">
        <v>-69.976787999999999</v>
      </c>
    </row>
    <row r="5578" spans="1:12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27.87</v>
      </c>
      <c r="F5578">
        <v>-95.490178</v>
      </c>
      <c r="H5578" s="11">
        <v>27.87</v>
      </c>
      <c r="I5578" s="11">
        <v>-79.196710999999993</v>
      </c>
      <c r="K5578" s="15">
        <v>27.87</v>
      </c>
      <c r="L5578" s="15">
        <v>-69.917918</v>
      </c>
    </row>
    <row r="5579" spans="1:12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27.875</v>
      </c>
      <c r="F5579">
        <v>-95.602931999999996</v>
      </c>
      <c r="H5579" s="11">
        <v>27.875</v>
      </c>
      <c r="I5579" s="11">
        <v>-79.102825999999993</v>
      </c>
      <c r="K5579" s="15">
        <v>27.875</v>
      </c>
      <c r="L5579" s="15">
        <v>-69.855267999999995</v>
      </c>
    </row>
    <row r="5580" spans="1:12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27.88</v>
      </c>
      <c r="F5580">
        <v>-95.713841000000002</v>
      </c>
      <c r="H5580" s="11">
        <v>27.88</v>
      </c>
      <c r="I5580" s="11">
        <v>-79.008694000000006</v>
      </c>
      <c r="K5580" s="15">
        <v>27.88</v>
      </c>
      <c r="L5580" s="15">
        <v>-69.788951999999995</v>
      </c>
    </row>
    <row r="5581" spans="1:12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27.885000000000002</v>
      </c>
      <c r="F5581">
        <v>-95.822864999999993</v>
      </c>
      <c r="H5581" s="11">
        <v>27.885000000000002</v>
      </c>
      <c r="I5581" s="11">
        <v>-78.914328999999995</v>
      </c>
      <c r="K5581" s="15">
        <v>27.885000000000002</v>
      </c>
      <c r="L5581" s="15">
        <v>-69.719085000000007</v>
      </c>
    </row>
    <row r="5582" spans="1:12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27.89</v>
      </c>
      <c r="F5582">
        <v>-95.929975999999996</v>
      </c>
      <c r="H5582" s="11">
        <v>27.89</v>
      </c>
      <c r="I5582" s="11">
        <v>-78.819738999999998</v>
      </c>
      <c r="K5582" s="15">
        <v>27.89</v>
      </c>
      <c r="L5582" s="15">
        <v>-69.645782999999994</v>
      </c>
    </row>
    <row r="5583" spans="1:12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27.895</v>
      </c>
      <c r="F5583">
        <v>-96.035137000000006</v>
      </c>
      <c r="H5583" s="11">
        <v>27.895</v>
      </c>
      <c r="I5583" s="11">
        <v>-78.724935000000002</v>
      </c>
      <c r="K5583" s="15">
        <v>27.895</v>
      </c>
      <c r="L5583" s="15">
        <v>-69.569168000000005</v>
      </c>
    </row>
    <row r="5584" spans="1:12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27.9</v>
      </c>
      <c r="F5584">
        <v>-96.138311000000002</v>
      </c>
      <c r="H5584" s="11">
        <v>27.9</v>
      </c>
      <c r="I5584" s="11">
        <v>-78.629936999999998</v>
      </c>
      <c r="K5584" s="15">
        <v>27.9</v>
      </c>
      <c r="L5584" s="15">
        <v>-69.489369999999994</v>
      </c>
    </row>
    <row r="5585" spans="1:12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27.905000000000001</v>
      </c>
      <c r="F5585">
        <v>-96.239464999999996</v>
      </c>
      <c r="H5585" s="11">
        <v>27.905000000000001</v>
      </c>
      <c r="I5585" s="11">
        <v>-78.534757999999997</v>
      </c>
      <c r="K5585" s="15">
        <v>27.905000000000001</v>
      </c>
      <c r="L5585" s="15">
        <v>-69.406519000000003</v>
      </c>
    </row>
    <row r="5586" spans="1:12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27.91</v>
      </c>
      <c r="F5586">
        <v>-96.338566</v>
      </c>
      <c r="H5586" s="11">
        <v>27.91</v>
      </c>
      <c r="I5586" s="11">
        <v>-78.439412000000004</v>
      </c>
      <c r="K5586" s="15">
        <v>27.91</v>
      </c>
      <c r="L5586" s="15">
        <v>-69.320746</v>
      </c>
    </row>
    <row r="5587" spans="1:12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27.914999999999999</v>
      </c>
      <c r="F5587">
        <v>-96.435591000000002</v>
      </c>
      <c r="H5587" s="11">
        <v>27.914999999999999</v>
      </c>
      <c r="I5587" s="11">
        <v>-78.343923000000004</v>
      </c>
      <c r="K5587" s="15">
        <v>27.914999999999999</v>
      </c>
      <c r="L5587" s="15">
        <v>-69.232196000000002</v>
      </c>
    </row>
    <row r="5588" spans="1:12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27.92</v>
      </c>
      <c r="F5588">
        <v>-96.530524999999997</v>
      </c>
      <c r="H5588" s="11">
        <v>27.92</v>
      </c>
      <c r="I5588" s="11">
        <v>-78.248309000000006</v>
      </c>
      <c r="K5588" s="15">
        <v>27.92</v>
      </c>
      <c r="L5588" s="15">
        <v>-69.141007000000002</v>
      </c>
    </row>
    <row r="5589" spans="1:12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27.925000000000001</v>
      </c>
      <c r="F5589">
        <v>-96.623351999999997</v>
      </c>
      <c r="H5589" s="11">
        <v>27.925000000000001</v>
      </c>
      <c r="I5589" s="11">
        <v>-78.152584000000004</v>
      </c>
      <c r="K5589" s="15">
        <v>27.925000000000001</v>
      </c>
      <c r="L5589" s="15">
        <v>-69.047318000000004</v>
      </c>
    </row>
    <row r="5590" spans="1:12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27.93</v>
      </c>
      <c r="F5590">
        <v>-96.714050999999998</v>
      </c>
      <c r="H5590" s="11">
        <v>27.93</v>
      </c>
      <c r="I5590" s="11">
        <v>-78.056763000000004</v>
      </c>
      <c r="K5590" s="15">
        <v>27.93</v>
      </c>
      <c r="L5590" s="15">
        <v>-68.951267000000001</v>
      </c>
    </row>
    <row r="5591" spans="1:12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27.934999999999999</v>
      </c>
      <c r="F5591">
        <v>-96.802604000000002</v>
      </c>
      <c r="H5591" s="11">
        <v>27.934999999999999</v>
      </c>
      <c r="I5591" s="11">
        <v>-77.960864000000001</v>
      </c>
      <c r="K5591" s="15">
        <v>27.934999999999999</v>
      </c>
      <c r="L5591" s="15">
        <v>-68.853003000000001</v>
      </c>
    </row>
    <row r="5592" spans="1:12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27.94</v>
      </c>
      <c r="F5592">
        <v>-96.888996000000006</v>
      </c>
      <c r="H5592" s="11">
        <v>27.94</v>
      </c>
      <c r="I5592" s="11">
        <v>-77.864909999999995</v>
      </c>
      <c r="K5592" s="15">
        <v>27.94</v>
      </c>
      <c r="L5592" s="15">
        <v>-68.752681999999993</v>
      </c>
    </row>
    <row r="5593" spans="1:12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27.945</v>
      </c>
      <c r="F5593">
        <v>-96.973213000000001</v>
      </c>
      <c r="H5593" s="11">
        <v>27.945</v>
      </c>
      <c r="I5593" s="11">
        <v>-77.768934000000002</v>
      </c>
      <c r="K5593" s="15">
        <v>27.945</v>
      </c>
      <c r="L5593" s="15">
        <v>-68.650456000000005</v>
      </c>
    </row>
    <row r="5594" spans="1:12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27.95</v>
      </c>
      <c r="F5594">
        <v>-97.055245999999997</v>
      </c>
      <c r="H5594" s="11">
        <v>27.95</v>
      </c>
      <c r="I5594" s="11">
        <v>-77.672963999999993</v>
      </c>
      <c r="K5594" s="15">
        <v>27.95</v>
      </c>
      <c r="L5594" s="15">
        <v>-68.546474000000003</v>
      </c>
    </row>
    <row r="5595" spans="1:12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27.954999999999998</v>
      </c>
      <c r="F5595">
        <v>-97.135086999999999</v>
      </c>
      <c r="H5595" s="11">
        <v>27.954999999999998</v>
      </c>
      <c r="I5595" s="11">
        <v>-77.577021999999999</v>
      </c>
      <c r="K5595" s="15">
        <v>27.954999999999998</v>
      </c>
      <c r="L5595" s="15">
        <v>-68.440882999999999</v>
      </c>
    </row>
    <row r="5596" spans="1:12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27.96</v>
      </c>
      <c r="F5596">
        <v>-97.212728999999996</v>
      </c>
      <c r="H5596" s="11">
        <v>27.96</v>
      </c>
      <c r="I5596" s="11">
        <v>-77.481132000000002</v>
      </c>
      <c r="K5596" s="15">
        <v>27.96</v>
      </c>
      <c r="L5596" s="15">
        <v>-68.333832000000001</v>
      </c>
    </row>
    <row r="5597" spans="1:12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27.965</v>
      </c>
      <c r="F5597">
        <v>-97.288169999999994</v>
      </c>
      <c r="H5597" s="11">
        <v>27.965</v>
      </c>
      <c r="I5597" s="11">
        <v>-77.385319999999993</v>
      </c>
      <c r="K5597" s="15">
        <v>27.965</v>
      </c>
      <c r="L5597" s="15">
        <v>-68.225471999999996</v>
      </c>
    </row>
    <row r="5598" spans="1:12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27.97</v>
      </c>
      <c r="F5598">
        <v>-97.361407</v>
      </c>
      <c r="H5598" s="11">
        <v>27.97</v>
      </c>
      <c r="I5598" s="11">
        <v>-77.289613000000003</v>
      </c>
      <c r="K5598" s="15">
        <v>27.97</v>
      </c>
      <c r="L5598" s="15">
        <v>-68.115954000000002</v>
      </c>
    </row>
    <row r="5599" spans="1:12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27.975000000000001</v>
      </c>
      <c r="F5599">
        <v>-97.432440999999997</v>
      </c>
      <c r="H5599" s="11">
        <v>27.975000000000001</v>
      </c>
      <c r="I5599" s="11">
        <v>-77.194040000000001</v>
      </c>
      <c r="K5599" s="15">
        <v>27.975000000000001</v>
      </c>
      <c r="L5599" s="15">
        <v>-68.005426</v>
      </c>
    </row>
    <row r="5600" spans="1:12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27.98</v>
      </c>
      <c r="F5600">
        <v>-97.501272</v>
      </c>
      <c r="H5600" s="11">
        <v>27.98</v>
      </c>
      <c r="I5600" s="11">
        <v>-77.098630999999997</v>
      </c>
      <c r="K5600" s="15">
        <v>27.98</v>
      </c>
      <c r="L5600" s="15">
        <v>-67.894039000000006</v>
      </c>
    </row>
    <row r="5601" spans="1:12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27.984999999999999</v>
      </c>
      <c r="F5601">
        <v>-97.567902000000004</v>
      </c>
      <c r="H5601" s="11">
        <v>27.984999999999999</v>
      </c>
      <c r="I5601" s="11">
        <v>-77.003420000000006</v>
      </c>
      <c r="K5601" s="15">
        <v>27.984999999999999</v>
      </c>
      <c r="L5601" s="15">
        <v>-67.781942000000001</v>
      </c>
    </row>
    <row r="5602" spans="1:12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27.99</v>
      </c>
      <c r="F5602">
        <v>-97.632335999999995</v>
      </c>
      <c r="H5602" s="11">
        <v>27.99</v>
      </c>
      <c r="I5602" s="11">
        <v>-76.908440999999996</v>
      </c>
      <c r="K5602" s="15">
        <v>27.99</v>
      </c>
      <c r="L5602" s="15">
        <v>-67.669284000000005</v>
      </c>
    </row>
    <row r="5603" spans="1:12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27.995000000000001</v>
      </c>
      <c r="F5603">
        <v>-97.694576999999995</v>
      </c>
      <c r="H5603" s="11">
        <v>27.995000000000001</v>
      </c>
      <c r="I5603" s="11">
        <v>-76.813730000000007</v>
      </c>
      <c r="K5603" s="15">
        <v>27.995000000000001</v>
      </c>
      <c r="L5603" s="15">
        <v>-67.556213</v>
      </c>
    </row>
    <row r="5604" spans="1:12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28</v>
      </c>
      <c r="F5604">
        <v>-97.754628999999994</v>
      </c>
      <c r="H5604" s="11">
        <v>28</v>
      </c>
      <c r="I5604" s="11">
        <v>-76.719329000000002</v>
      </c>
      <c r="K5604" s="15">
        <v>28</v>
      </c>
      <c r="L5604" s="15">
        <v>-67.442874000000003</v>
      </c>
    </row>
    <row r="5605" spans="1:12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28.004999999999999</v>
      </c>
      <c r="F5605">
        <v>-97.812498000000005</v>
      </c>
      <c r="H5605" s="11">
        <v>28.004999999999999</v>
      </c>
      <c r="I5605" s="11">
        <v>-76.625279000000006</v>
      </c>
      <c r="K5605" s="15">
        <v>28.004999999999999</v>
      </c>
      <c r="L5605" s="15">
        <v>-67.329413000000002</v>
      </c>
    </row>
    <row r="5606" spans="1:12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28.01</v>
      </c>
      <c r="F5606">
        <v>-97.868187000000006</v>
      </c>
      <c r="H5606" s="11">
        <v>28.01</v>
      </c>
      <c r="I5606" s="11">
        <v>-76.531625000000005</v>
      </c>
      <c r="K5606" s="15">
        <v>28.01</v>
      </c>
      <c r="L5606" s="15">
        <v>-67.215973000000005</v>
      </c>
    </row>
    <row r="5607" spans="1:12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28.015000000000001</v>
      </c>
      <c r="F5607">
        <v>-97.921702999999994</v>
      </c>
      <c r="H5607" s="11">
        <v>28.015000000000001</v>
      </c>
      <c r="I5607" s="11">
        <v>-76.438417000000001</v>
      </c>
      <c r="K5607" s="15">
        <v>28.015000000000001</v>
      </c>
      <c r="L5607" s="15">
        <v>-67.102695999999995</v>
      </c>
    </row>
    <row r="5608" spans="1:12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28.02</v>
      </c>
      <c r="F5608">
        <v>-97.973048000000006</v>
      </c>
      <c r="H5608" s="11">
        <v>28.02</v>
      </c>
      <c r="I5608" s="11">
        <v>-76.345703999999998</v>
      </c>
      <c r="K5608" s="15">
        <v>28.02</v>
      </c>
      <c r="L5608" s="15">
        <v>-66.989721000000003</v>
      </c>
    </row>
    <row r="5609" spans="1:12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28.024999999999999</v>
      </c>
      <c r="F5609">
        <v>-98.022232000000002</v>
      </c>
      <c r="H5609" s="11">
        <v>28.024999999999999</v>
      </c>
      <c r="I5609" s="11">
        <v>-76.253541999999996</v>
      </c>
      <c r="K5609" s="15">
        <v>28.024999999999999</v>
      </c>
      <c r="L5609" s="15">
        <v>-66.877193000000005</v>
      </c>
    </row>
    <row r="5610" spans="1:12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28.03</v>
      </c>
      <c r="F5610">
        <v>-98.069271999999998</v>
      </c>
      <c r="H5610" s="11">
        <v>28.03</v>
      </c>
      <c r="I5610" s="11">
        <v>-76.161987999999994</v>
      </c>
      <c r="K5610" s="15">
        <v>28.03</v>
      </c>
      <c r="L5610" s="15">
        <v>-66.765258000000003</v>
      </c>
    </row>
    <row r="5611" spans="1:12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28.035</v>
      </c>
      <c r="F5611">
        <v>-98.114172999999994</v>
      </c>
      <c r="H5611" s="11">
        <v>28.035</v>
      </c>
      <c r="I5611" s="11">
        <v>-76.071107999999995</v>
      </c>
      <c r="K5611" s="15">
        <v>28.035</v>
      </c>
      <c r="L5611" s="15">
        <v>-66.654055999999997</v>
      </c>
    </row>
    <row r="5612" spans="1:12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28.04</v>
      </c>
      <c r="F5612">
        <v>-98.156936999999999</v>
      </c>
      <c r="H5612" s="11">
        <v>28.04</v>
      </c>
      <c r="I5612" s="11">
        <v>-75.980980000000002</v>
      </c>
      <c r="K5612" s="15">
        <v>28.04</v>
      </c>
      <c r="L5612" s="15">
        <v>-66.543717999999998</v>
      </c>
    </row>
    <row r="5613" spans="1:12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28.045000000000002</v>
      </c>
      <c r="F5613">
        <v>-98.197564</v>
      </c>
      <c r="H5613" s="11">
        <v>28.045000000000002</v>
      </c>
      <c r="I5613" s="11">
        <v>-75.891677000000001</v>
      </c>
      <c r="K5613" s="15">
        <v>28.045000000000002</v>
      </c>
      <c r="L5613" s="15">
        <v>-66.434369000000004</v>
      </c>
    </row>
    <row r="5614" spans="1:12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28.05</v>
      </c>
      <c r="F5614">
        <v>-98.236051000000003</v>
      </c>
      <c r="H5614" s="11">
        <v>28.05</v>
      </c>
      <c r="I5614" s="11">
        <v>-75.803268000000003</v>
      </c>
      <c r="K5614" s="15">
        <v>28.05</v>
      </c>
      <c r="L5614" s="15">
        <v>-66.326134999999994</v>
      </c>
    </row>
    <row r="5615" spans="1:12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28.055</v>
      </c>
      <c r="F5615">
        <v>-98.272394000000006</v>
      </c>
      <c r="H5615" s="11">
        <v>28.055</v>
      </c>
      <c r="I5615" s="11">
        <v>-75.715828000000002</v>
      </c>
      <c r="K5615" s="15">
        <v>28.055</v>
      </c>
      <c r="L5615" s="15">
        <v>-66.219136000000006</v>
      </c>
    </row>
    <row r="5616" spans="1:12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28.06</v>
      </c>
      <c r="F5616">
        <v>-98.306588000000005</v>
      </c>
      <c r="H5616" s="11">
        <v>28.06</v>
      </c>
      <c r="I5616" s="11">
        <v>-75.629431999999994</v>
      </c>
      <c r="K5616" s="15">
        <v>28.06</v>
      </c>
      <c r="L5616" s="15">
        <v>-66.113490999999996</v>
      </c>
    </row>
    <row r="5617" spans="1:12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28.065000000000001</v>
      </c>
      <c r="F5617">
        <v>-98.338627000000002</v>
      </c>
      <c r="H5617" s="11">
        <v>28.065000000000001</v>
      </c>
      <c r="I5617" s="11">
        <v>-75.544162</v>
      </c>
      <c r="K5617" s="15">
        <v>28.065000000000001</v>
      </c>
      <c r="L5617" s="15">
        <v>-66.009314000000003</v>
      </c>
    </row>
    <row r="5618" spans="1:12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28.07</v>
      </c>
      <c r="F5618">
        <v>-98.368500999999995</v>
      </c>
      <c r="H5618" s="11">
        <v>28.07</v>
      </c>
      <c r="I5618" s="11">
        <v>-75.460092000000003</v>
      </c>
      <c r="K5618" s="15">
        <v>28.07</v>
      </c>
      <c r="L5618" s="15">
        <v>-65.906715000000005</v>
      </c>
    </row>
    <row r="5619" spans="1:12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28.074999999999999</v>
      </c>
      <c r="F5619">
        <v>-98.396201000000005</v>
      </c>
      <c r="H5619" s="11">
        <v>28.074999999999999</v>
      </c>
      <c r="I5619" s="11">
        <v>-75.377314999999996</v>
      </c>
      <c r="K5619" s="15">
        <v>28.074999999999999</v>
      </c>
      <c r="L5619" s="15">
        <v>-65.805802</v>
      </c>
    </row>
    <row r="5620" spans="1:12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28.08</v>
      </c>
      <c r="F5620">
        <v>-98.421713999999994</v>
      </c>
      <c r="H5620" s="11">
        <v>28.08</v>
      </c>
      <c r="I5620" s="11">
        <v>-75.295921000000007</v>
      </c>
      <c r="K5620" s="15">
        <v>28.08</v>
      </c>
      <c r="L5620" s="15">
        <v>-65.706677999999997</v>
      </c>
    </row>
    <row r="5621" spans="1:12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28.085000000000001</v>
      </c>
      <c r="F5621">
        <v>-98.445026999999996</v>
      </c>
      <c r="H5621" s="11">
        <v>28.085000000000001</v>
      </c>
      <c r="I5621" s="11">
        <v>-75.215999999999994</v>
      </c>
      <c r="K5621" s="15">
        <v>28.085000000000001</v>
      </c>
      <c r="L5621" s="15">
        <v>-65.609441000000004</v>
      </c>
    </row>
    <row r="5622" spans="1:12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28.09</v>
      </c>
      <c r="F5622">
        <v>-98.466123999999994</v>
      </c>
      <c r="H5622" s="11">
        <v>28.09</v>
      </c>
      <c r="I5622" s="11">
        <v>-75.137652000000003</v>
      </c>
      <c r="K5622" s="15">
        <v>28.09</v>
      </c>
      <c r="L5622" s="15">
        <v>-65.514187000000007</v>
      </c>
    </row>
    <row r="5623" spans="1:12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28.094999999999999</v>
      </c>
      <c r="F5623">
        <v>-98.484988999999999</v>
      </c>
      <c r="H5623" s="11">
        <v>28.094999999999999</v>
      </c>
      <c r="I5623" s="11">
        <v>-75.060965999999993</v>
      </c>
      <c r="K5623" s="15">
        <v>28.094999999999999</v>
      </c>
      <c r="L5623" s="15">
        <v>-65.421006000000006</v>
      </c>
    </row>
    <row r="5624" spans="1:12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28.1</v>
      </c>
      <c r="F5624">
        <v>-98.501604</v>
      </c>
      <c r="H5624" s="11">
        <v>28.1</v>
      </c>
      <c r="I5624" s="11">
        <v>-74.986037999999994</v>
      </c>
      <c r="K5624" s="15">
        <v>28.1</v>
      </c>
      <c r="L5624" s="15">
        <v>-65.329984999999994</v>
      </c>
    </row>
    <row r="5625" spans="1:12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28.105</v>
      </c>
      <c r="F5625">
        <v>-98.515949000000006</v>
      </c>
      <c r="H5625" s="11">
        <v>28.105</v>
      </c>
      <c r="I5625" s="11">
        <v>-74.912965999999997</v>
      </c>
      <c r="K5625" s="15">
        <v>28.105</v>
      </c>
      <c r="L5625" s="15">
        <v>-65.241207000000003</v>
      </c>
    </row>
    <row r="5626" spans="1:12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28.11</v>
      </c>
      <c r="F5626">
        <v>-98.528003999999996</v>
      </c>
      <c r="H5626" s="11">
        <v>28.11</v>
      </c>
      <c r="I5626" s="11">
        <v>-74.841846000000004</v>
      </c>
      <c r="K5626" s="15">
        <v>28.11</v>
      </c>
      <c r="L5626" s="15">
        <v>-65.154748999999995</v>
      </c>
    </row>
    <row r="5627" spans="1:12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28.114999999999998</v>
      </c>
      <c r="F5627">
        <v>-98.537746999999996</v>
      </c>
      <c r="H5627" s="11">
        <v>28.114999999999998</v>
      </c>
      <c r="I5627" s="11">
        <v>-74.772777000000005</v>
      </c>
      <c r="K5627" s="15">
        <v>28.114999999999998</v>
      </c>
      <c r="L5627" s="15">
        <v>-65.070684999999997</v>
      </c>
    </row>
    <row r="5628" spans="1:12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28.12</v>
      </c>
      <c r="F5628">
        <v>-98.545158999999998</v>
      </c>
      <c r="H5628" s="11">
        <v>28.12</v>
      </c>
      <c r="I5628" s="11">
        <v>-74.705853000000005</v>
      </c>
      <c r="K5628" s="15">
        <v>28.12</v>
      </c>
      <c r="L5628" s="15">
        <v>-64.989085000000003</v>
      </c>
    </row>
    <row r="5629" spans="1:12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28.125</v>
      </c>
      <c r="F5629">
        <v>-98.550214999999994</v>
      </c>
      <c r="H5629" s="11">
        <v>28.125</v>
      </c>
      <c r="I5629" s="11">
        <v>-74.641163000000006</v>
      </c>
      <c r="K5629" s="15">
        <v>28.125</v>
      </c>
      <c r="L5629" s="15">
        <v>-64.910014000000004</v>
      </c>
    </row>
    <row r="5630" spans="1:12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28.13</v>
      </c>
      <c r="F5630">
        <v>-98.552893999999995</v>
      </c>
      <c r="H5630" s="11">
        <v>28.13</v>
      </c>
      <c r="I5630" s="11">
        <v>-74.578784999999996</v>
      </c>
      <c r="K5630" s="15">
        <v>28.13</v>
      </c>
      <c r="L5630" s="15">
        <v>-64.833532000000005</v>
      </c>
    </row>
    <row r="5631" spans="1:12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28.135000000000002</v>
      </c>
      <c r="F5631">
        <v>-98.553167999999999</v>
      </c>
      <c r="H5631" s="11">
        <v>28.135000000000002</v>
      </c>
      <c r="I5631" s="11">
        <v>-74.518801999999994</v>
      </c>
      <c r="K5631" s="15">
        <v>28.135000000000002</v>
      </c>
      <c r="L5631" s="15">
        <v>-64.759697000000003</v>
      </c>
    </row>
    <row r="5632" spans="1:12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28.14</v>
      </c>
      <c r="F5632">
        <v>-98.551002999999994</v>
      </c>
      <c r="H5632" s="11">
        <v>28.14</v>
      </c>
      <c r="I5632" s="11">
        <v>-74.461297999999999</v>
      </c>
      <c r="K5632" s="15">
        <v>28.14</v>
      </c>
      <c r="L5632" s="15">
        <v>-64.688554999999994</v>
      </c>
    </row>
    <row r="5633" spans="1:12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28.145</v>
      </c>
      <c r="F5633">
        <v>-98.546369999999996</v>
      </c>
      <c r="H5633" s="11">
        <v>28.145</v>
      </c>
      <c r="I5633" s="11">
        <v>-74.406352999999996</v>
      </c>
      <c r="K5633" s="15">
        <v>28.145</v>
      </c>
      <c r="L5633" s="15">
        <v>-64.620142000000001</v>
      </c>
    </row>
    <row r="5634" spans="1:12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28.15</v>
      </c>
      <c r="F5634">
        <v>-98.539250999999993</v>
      </c>
      <c r="H5634" s="11">
        <v>28.15</v>
      </c>
      <c r="I5634" s="11">
        <v>-74.354044000000002</v>
      </c>
      <c r="K5634" s="15">
        <v>28.15</v>
      </c>
      <c r="L5634" s="15">
        <v>-64.554496999999998</v>
      </c>
    </row>
    <row r="5635" spans="1:12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28.155000000000001</v>
      </c>
      <c r="F5635">
        <v>-98.529623999999998</v>
      </c>
      <c r="H5635" s="11">
        <v>28.155000000000001</v>
      </c>
      <c r="I5635" s="11">
        <v>-74.30444</v>
      </c>
      <c r="K5635" s="15">
        <v>28.155000000000001</v>
      </c>
      <c r="L5635" s="15">
        <v>-64.491658999999999</v>
      </c>
    </row>
    <row r="5636" spans="1:12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28.16</v>
      </c>
      <c r="F5636">
        <v>-98.517471999999998</v>
      </c>
      <c r="H5636" s="11">
        <v>28.16</v>
      </c>
      <c r="I5636" s="11">
        <v>-74.257608000000005</v>
      </c>
      <c r="K5636" s="15">
        <v>28.16</v>
      </c>
      <c r="L5636" s="15">
        <v>-64.431666000000007</v>
      </c>
    </row>
    <row r="5637" spans="1:12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28.164999999999999</v>
      </c>
      <c r="F5637">
        <v>-98.502776999999995</v>
      </c>
      <c r="H5637" s="11">
        <v>28.164999999999999</v>
      </c>
      <c r="I5637" s="11">
        <v>-74.213606999999996</v>
      </c>
      <c r="K5637" s="15">
        <v>28.164999999999999</v>
      </c>
      <c r="L5637" s="15">
        <v>-64.374549000000002</v>
      </c>
    </row>
    <row r="5638" spans="1:12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28.17</v>
      </c>
      <c r="F5638">
        <v>-98.485523000000001</v>
      </c>
      <c r="H5638" s="11">
        <v>28.17</v>
      </c>
      <c r="I5638" s="11">
        <v>-74.172490999999994</v>
      </c>
      <c r="K5638" s="15">
        <v>28.17</v>
      </c>
      <c r="L5638" s="15">
        <v>-64.320339000000004</v>
      </c>
    </row>
    <row r="5639" spans="1:12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28.175000000000001</v>
      </c>
      <c r="F5639">
        <v>-98.465697000000006</v>
      </c>
      <c r="H5639" s="11">
        <v>28.175000000000001</v>
      </c>
      <c r="I5639" s="11">
        <v>-74.134309000000002</v>
      </c>
      <c r="K5639" s="15">
        <v>28.175000000000001</v>
      </c>
      <c r="L5639" s="15">
        <v>-64.269060999999994</v>
      </c>
    </row>
    <row r="5640" spans="1:12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28.18</v>
      </c>
      <c r="F5640">
        <v>-98.443285000000003</v>
      </c>
      <c r="H5640" s="11">
        <v>28.18</v>
      </c>
      <c r="I5640" s="11">
        <v>-74.099102999999999</v>
      </c>
      <c r="K5640" s="15">
        <v>28.18</v>
      </c>
      <c r="L5640" s="15">
        <v>-64.220736000000002</v>
      </c>
    </row>
    <row r="5641" spans="1:12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28.184999999999999</v>
      </c>
      <c r="F5641">
        <v>-98.418278000000001</v>
      </c>
      <c r="H5641" s="11">
        <v>28.184999999999999</v>
      </c>
      <c r="I5641" s="11">
        <v>-74.066905000000006</v>
      </c>
      <c r="K5641" s="15">
        <v>28.184999999999999</v>
      </c>
      <c r="L5641" s="15">
        <v>-64.175383999999994</v>
      </c>
    </row>
    <row r="5642" spans="1:12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28.19</v>
      </c>
      <c r="F5642">
        <v>-98.390668000000005</v>
      </c>
      <c r="H5642" s="11">
        <v>28.19</v>
      </c>
      <c r="I5642" s="11">
        <v>-74.037733000000003</v>
      </c>
      <c r="K5642" s="15">
        <v>28.19</v>
      </c>
      <c r="L5642" s="15">
        <v>-64.133014000000003</v>
      </c>
    </row>
    <row r="5643" spans="1:12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28.195</v>
      </c>
      <c r="F5643">
        <v>-98.360446999999994</v>
      </c>
      <c r="H5643" s="11">
        <v>28.195</v>
      </c>
      <c r="I5643" s="11">
        <v>-74.011606999999998</v>
      </c>
      <c r="K5643" s="15">
        <v>28.195</v>
      </c>
      <c r="L5643" s="15">
        <v>-64.093626999999998</v>
      </c>
    </row>
    <row r="5644" spans="1:12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28.2</v>
      </c>
      <c r="F5644">
        <v>-98.327612999999999</v>
      </c>
      <c r="H5644" s="11">
        <v>28.2</v>
      </c>
      <c r="I5644" s="11">
        <v>-73.988547999999994</v>
      </c>
      <c r="K5644" s="15">
        <v>28.2</v>
      </c>
      <c r="L5644" s="15">
        <v>-64.057225000000003</v>
      </c>
    </row>
    <row r="5645" spans="1:12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28.204999999999998</v>
      </c>
      <c r="F5645">
        <v>-98.292163000000002</v>
      </c>
      <c r="H5645" s="11">
        <v>28.204999999999998</v>
      </c>
      <c r="I5645" s="11">
        <v>-73.968570999999997</v>
      </c>
      <c r="K5645" s="15">
        <v>28.204999999999998</v>
      </c>
      <c r="L5645" s="15">
        <v>-64.023814999999999</v>
      </c>
    </row>
    <row r="5646" spans="1:12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28.21</v>
      </c>
      <c r="F5646">
        <v>-98.254097999999999</v>
      </c>
      <c r="H5646" s="11">
        <v>28.21</v>
      </c>
      <c r="I5646" s="11">
        <v>-73.951688000000004</v>
      </c>
      <c r="K5646" s="15">
        <v>28.21</v>
      </c>
      <c r="L5646" s="15">
        <v>-63.993400000000001</v>
      </c>
    </row>
    <row r="5647" spans="1:12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28.215</v>
      </c>
      <c r="F5647">
        <v>-98.213421999999994</v>
      </c>
      <c r="H5647" s="11">
        <v>28.215</v>
      </c>
      <c r="I5647" s="11">
        <v>-73.937904000000003</v>
      </c>
      <c r="K5647" s="15">
        <v>28.215</v>
      </c>
      <c r="L5647" s="15">
        <v>-63.965980000000002</v>
      </c>
    </row>
    <row r="5648" spans="1:12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28.22</v>
      </c>
      <c r="F5648">
        <v>-98.170135000000002</v>
      </c>
      <c r="H5648" s="11">
        <v>28.22</v>
      </c>
      <c r="I5648" s="11">
        <v>-73.927220000000005</v>
      </c>
      <c r="K5648" s="15">
        <v>28.22</v>
      </c>
      <c r="L5648" s="15">
        <v>-63.941552999999999</v>
      </c>
    </row>
    <row r="5649" spans="1:12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28.225000000000001</v>
      </c>
      <c r="F5649">
        <v>-98.124233000000004</v>
      </c>
      <c r="H5649" s="11">
        <v>28.225000000000001</v>
      </c>
      <c r="I5649" s="11">
        <v>-73.919627000000006</v>
      </c>
      <c r="K5649" s="15">
        <v>28.225000000000001</v>
      </c>
      <c r="L5649" s="15">
        <v>-63.920110999999999</v>
      </c>
    </row>
    <row r="5650" spans="1:12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28.23</v>
      </c>
      <c r="F5650">
        <v>-98.075721000000001</v>
      </c>
      <c r="H5650" s="11">
        <v>28.23</v>
      </c>
      <c r="I5650" s="11">
        <v>-73.915108000000004</v>
      </c>
      <c r="K5650" s="15">
        <v>28.23</v>
      </c>
      <c r="L5650" s="15">
        <v>-63.901640999999998</v>
      </c>
    </row>
    <row r="5651" spans="1:12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28.234999999999999</v>
      </c>
      <c r="F5651">
        <v>-98.024612000000005</v>
      </c>
      <c r="H5651" s="11">
        <v>28.234999999999999</v>
      </c>
      <c r="I5651" s="11">
        <v>-73.913644000000005</v>
      </c>
      <c r="K5651" s="15">
        <v>28.234999999999999</v>
      </c>
      <c r="L5651" s="15">
        <v>-63.886116999999999</v>
      </c>
    </row>
    <row r="5652" spans="1:12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28.24</v>
      </c>
      <c r="F5652">
        <v>-97.970924999999994</v>
      </c>
      <c r="H5652" s="11">
        <v>28.24</v>
      </c>
      <c r="I5652" s="11">
        <v>-73.915222</v>
      </c>
      <c r="K5652" s="15">
        <v>28.24</v>
      </c>
      <c r="L5652" s="15">
        <v>-63.873519000000002</v>
      </c>
    </row>
    <row r="5653" spans="1:12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28.245000000000001</v>
      </c>
      <c r="F5653">
        <v>-97.914676999999998</v>
      </c>
      <c r="H5653" s="11">
        <v>28.245000000000001</v>
      </c>
      <c r="I5653" s="11">
        <v>-73.919824000000006</v>
      </c>
      <c r="K5653" s="15">
        <v>28.245000000000001</v>
      </c>
      <c r="L5653" s="15">
        <v>-63.863827000000001</v>
      </c>
    </row>
    <row r="5654" spans="1:12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28.25</v>
      </c>
      <c r="F5654">
        <v>-97.855891999999997</v>
      </c>
      <c r="H5654" s="11">
        <v>28.25</v>
      </c>
      <c r="I5654" s="11">
        <v>-73.927429000000004</v>
      </c>
      <c r="K5654" s="15">
        <v>28.25</v>
      </c>
      <c r="L5654" s="15">
        <v>-63.857019999999999</v>
      </c>
    </row>
    <row r="5655" spans="1:12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28.254999999999999</v>
      </c>
      <c r="F5655">
        <v>-97.794593000000006</v>
      </c>
      <c r="H5655" s="11">
        <v>28.254999999999999</v>
      </c>
      <c r="I5655" s="11">
        <v>-73.938013999999995</v>
      </c>
      <c r="K5655" s="15">
        <v>28.254999999999999</v>
      </c>
      <c r="L5655" s="15">
        <v>-63.853073000000002</v>
      </c>
    </row>
    <row r="5656" spans="1:12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28.26</v>
      </c>
      <c r="F5656">
        <v>-97.730808999999994</v>
      </c>
      <c r="H5656" s="11">
        <v>28.26</v>
      </c>
      <c r="I5656" s="11">
        <v>-73.951552000000007</v>
      </c>
      <c r="K5656" s="15">
        <v>28.26</v>
      </c>
      <c r="L5656" s="15">
        <v>-63.851959000000001</v>
      </c>
    </row>
    <row r="5657" spans="1:12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28.265000000000001</v>
      </c>
      <c r="F5657">
        <v>-97.664569999999998</v>
      </c>
      <c r="H5657" s="11">
        <v>28.265000000000001</v>
      </c>
      <c r="I5657" s="11">
        <v>-73.968012000000002</v>
      </c>
      <c r="K5657" s="15">
        <v>28.265000000000001</v>
      </c>
      <c r="L5657" s="15">
        <v>-63.853647000000002</v>
      </c>
    </row>
    <row r="5658" spans="1:12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28.27</v>
      </c>
      <c r="F5658">
        <v>-97.595910000000003</v>
      </c>
      <c r="H5658" s="11">
        <v>28.27</v>
      </c>
      <c r="I5658" s="11">
        <v>-73.987361000000007</v>
      </c>
      <c r="K5658" s="15">
        <v>28.27</v>
      </c>
      <c r="L5658" s="15">
        <v>-63.858102000000002</v>
      </c>
    </row>
    <row r="5659" spans="1:12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28.274999999999999</v>
      </c>
      <c r="F5659">
        <v>-97.524865000000005</v>
      </c>
      <c r="H5659" s="11">
        <v>28.274999999999999</v>
      </c>
      <c r="I5659" s="11">
        <v>-74.009558999999996</v>
      </c>
      <c r="K5659" s="15">
        <v>28.274999999999999</v>
      </c>
      <c r="L5659" s="15">
        <v>-63.865290000000002</v>
      </c>
    </row>
    <row r="5660" spans="1:12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28.28</v>
      </c>
      <c r="F5660">
        <v>-97.451475000000002</v>
      </c>
      <c r="H5660" s="11">
        <v>28.28</v>
      </c>
      <c r="I5660" s="11">
        <v>-74.034554</v>
      </c>
      <c r="K5660" s="15">
        <v>28.28</v>
      </c>
      <c r="L5660" s="15">
        <v>-63.875163999999998</v>
      </c>
    </row>
    <row r="5661" spans="1:12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28.285</v>
      </c>
      <c r="F5661">
        <v>-97.375782000000001</v>
      </c>
      <c r="H5661" s="11">
        <v>28.285</v>
      </c>
      <c r="I5661" s="11">
        <v>-74.062298999999996</v>
      </c>
      <c r="K5661" s="15">
        <v>28.285</v>
      </c>
      <c r="L5661" s="15">
        <v>-63.887670999999997</v>
      </c>
    </row>
    <row r="5662" spans="1:12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28.29</v>
      </c>
      <c r="F5662">
        <v>-97.297831000000002</v>
      </c>
      <c r="H5662" s="11">
        <v>28.29</v>
      </c>
      <c r="I5662" s="11">
        <v>-74.092749999999995</v>
      </c>
      <c r="K5662" s="15">
        <v>28.29</v>
      </c>
      <c r="L5662" s="15">
        <v>-63.902760999999998</v>
      </c>
    </row>
    <row r="5663" spans="1:12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28.295000000000002</v>
      </c>
      <c r="F5663">
        <v>-97.217669999999998</v>
      </c>
      <c r="H5663" s="11">
        <v>28.295000000000002</v>
      </c>
      <c r="I5663" s="11">
        <v>-74.125861</v>
      </c>
      <c r="K5663" s="15">
        <v>28.295000000000002</v>
      </c>
      <c r="L5663" s="15">
        <v>-63.920388000000003</v>
      </c>
    </row>
    <row r="5664" spans="1:12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28.3</v>
      </c>
      <c r="F5664">
        <v>-97.135351</v>
      </c>
      <c r="H5664" s="11">
        <v>28.3</v>
      </c>
      <c r="I5664" s="11">
        <v>-74.161582999999993</v>
      </c>
      <c r="K5664" s="15">
        <v>28.3</v>
      </c>
      <c r="L5664" s="15">
        <v>-63.940502000000002</v>
      </c>
    </row>
    <row r="5665" spans="1:12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28.305</v>
      </c>
      <c r="F5665">
        <v>-97.050927999999999</v>
      </c>
      <c r="H5665" s="11">
        <v>28.305</v>
      </c>
      <c r="I5665" s="11">
        <v>-74.199865000000003</v>
      </c>
      <c r="K5665" s="15">
        <v>28.305</v>
      </c>
      <c r="L5665" s="15">
        <v>-63.963053000000002</v>
      </c>
    </row>
    <row r="5666" spans="1:12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28.31</v>
      </c>
      <c r="F5666">
        <v>-96.964456999999996</v>
      </c>
      <c r="H5666" s="11">
        <v>28.31</v>
      </c>
      <c r="I5666" s="11">
        <v>-74.240652999999995</v>
      </c>
      <c r="K5666" s="15">
        <v>28.31</v>
      </c>
      <c r="L5666" s="15">
        <v>-63.987988000000001</v>
      </c>
    </row>
    <row r="5667" spans="1:12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28.315000000000001</v>
      </c>
      <c r="F5667">
        <v>-96.875996999999998</v>
      </c>
      <c r="H5667" s="11">
        <v>28.315000000000001</v>
      </c>
      <c r="I5667" s="11">
        <v>-74.283890999999997</v>
      </c>
      <c r="K5667" s="15">
        <v>28.315000000000001</v>
      </c>
      <c r="L5667" s="15">
        <v>-64.015249999999995</v>
      </c>
    </row>
    <row r="5668" spans="1:12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28.32</v>
      </c>
      <c r="F5668">
        <v>-96.785612</v>
      </c>
      <c r="H5668" s="11">
        <v>28.32</v>
      </c>
      <c r="I5668" s="11">
        <v>-74.329521</v>
      </c>
      <c r="K5668" s="15">
        <v>28.32</v>
      </c>
      <c r="L5668" s="15">
        <v>-64.044780000000003</v>
      </c>
    </row>
    <row r="5669" spans="1:12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28.324999999999999</v>
      </c>
      <c r="F5669">
        <v>-96.693365999999997</v>
      </c>
      <c r="H5669" s="11">
        <v>28.324999999999999</v>
      </c>
      <c r="I5669" s="11">
        <v>-74.377482000000001</v>
      </c>
      <c r="K5669" s="15">
        <v>28.324999999999999</v>
      </c>
      <c r="L5669" s="15">
        <v>-64.076516999999996</v>
      </c>
    </row>
    <row r="5670" spans="1:12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28.33</v>
      </c>
      <c r="F5670">
        <v>-96.599320000000006</v>
      </c>
      <c r="H5670" s="11">
        <v>28.33</v>
      </c>
      <c r="I5670" s="11">
        <v>-74.427712999999997</v>
      </c>
      <c r="K5670" s="15">
        <v>28.33</v>
      </c>
      <c r="L5670" s="15">
        <v>-64.110395999999994</v>
      </c>
    </row>
    <row r="5671" spans="1:12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28.335000000000001</v>
      </c>
      <c r="F5671">
        <v>-96.503532000000007</v>
      </c>
      <c r="H5671" s="11">
        <v>28.335000000000001</v>
      </c>
      <c r="I5671" s="11">
        <v>-74.480148999999997</v>
      </c>
      <c r="K5671" s="15">
        <v>28.335000000000001</v>
      </c>
      <c r="L5671" s="15">
        <v>-64.146349000000001</v>
      </c>
    </row>
    <row r="5672" spans="1:12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28.34</v>
      </c>
      <c r="F5672">
        <v>-96.406065999999996</v>
      </c>
      <c r="H5672" s="11">
        <v>28.34</v>
      </c>
      <c r="I5672" s="11">
        <v>-74.534726000000006</v>
      </c>
      <c r="K5672" s="15">
        <v>28.34</v>
      </c>
      <c r="L5672" s="15">
        <v>-64.184304999999995</v>
      </c>
    </row>
    <row r="5673" spans="1:12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28.344999999999999</v>
      </c>
      <c r="F5673">
        <v>-96.306997999999993</v>
      </c>
      <c r="H5673" s="11">
        <v>28.344999999999999</v>
      </c>
      <c r="I5673" s="11">
        <v>-74.591376999999994</v>
      </c>
      <c r="K5673" s="15">
        <v>28.344999999999999</v>
      </c>
      <c r="L5673" s="15">
        <v>-64.224188999999996</v>
      </c>
    </row>
    <row r="5674" spans="1:12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28.35</v>
      </c>
      <c r="F5674">
        <v>-96.206402999999995</v>
      </c>
      <c r="H5674" s="11">
        <v>28.35</v>
      </c>
      <c r="I5674" s="11">
        <v>-74.650034000000005</v>
      </c>
      <c r="K5674" s="15">
        <v>28.35</v>
      </c>
      <c r="L5674" s="15">
        <v>-64.265922000000003</v>
      </c>
    </row>
    <row r="5675" spans="1:12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28.355</v>
      </c>
      <c r="F5675">
        <v>-96.104359000000002</v>
      </c>
      <c r="H5675" s="11">
        <v>28.355</v>
      </c>
      <c r="I5675" s="11">
        <v>-74.710628</v>
      </c>
      <c r="K5675" s="15">
        <v>28.355</v>
      </c>
      <c r="L5675" s="15">
        <v>-64.309421999999998</v>
      </c>
    </row>
    <row r="5676" spans="1:12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28.36</v>
      </c>
      <c r="F5676">
        <v>-96.000945000000002</v>
      </c>
      <c r="H5676" s="11">
        <v>28.36</v>
      </c>
      <c r="I5676" s="11">
        <v>-74.773089999999996</v>
      </c>
      <c r="K5676" s="15">
        <v>28.36</v>
      </c>
      <c r="L5676" s="15">
        <v>-64.354601000000002</v>
      </c>
    </row>
    <row r="5677" spans="1:12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28.364999999999998</v>
      </c>
      <c r="F5677">
        <v>-95.896243999999996</v>
      </c>
      <c r="H5677" s="11">
        <v>28.364999999999998</v>
      </c>
      <c r="I5677" s="11">
        <v>-74.837349000000003</v>
      </c>
      <c r="K5677" s="15">
        <v>28.364999999999998</v>
      </c>
      <c r="L5677" s="15">
        <v>-64.40137</v>
      </c>
    </row>
    <row r="5678" spans="1:12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28.37</v>
      </c>
      <c r="F5678">
        <v>-95.790336999999994</v>
      </c>
      <c r="H5678" s="11">
        <v>28.37</v>
      </c>
      <c r="I5678" s="11">
        <v>-74.903327000000004</v>
      </c>
      <c r="K5678" s="15">
        <v>28.37</v>
      </c>
      <c r="L5678" s="15">
        <v>-64.449635999999998</v>
      </c>
    </row>
    <row r="5679" spans="1:12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28.375</v>
      </c>
      <c r="F5679">
        <v>-95.683308999999994</v>
      </c>
      <c r="H5679" s="11">
        <v>28.375</v>
      </c>
      <c r="I5679" s="11">
        <v>-74.970941999999994</v>
      </c>
      <c r="K5679" s="15">
        <v>28.375</v>
      </c>
      <c r="L5679" s="15">
        <v>-64.499291999999997</v>
      </c>
    </row>
    <row r="5680" spans="1:12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28.38</v>
      </c>
      <c r="F5680">
        <v>-95.575244999999995</v>
      </c>
      <c r="H5680" s="11">
        <v>28.38</v>
      </c>
      <c r="I5680" s="11">
        <v>-75.040115999999998</v>
      </c>
      <c r="K5680" s="15">
        <v>28.38</v>
      </c>
      <c r="L5680" s="15">
        <v>-64.550228000000004</v>
      </c>
    </row>
    <row r="5681" spans="1:12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28.385000000000002</v>
      </c>
      <c r="F5681">
        <v>-95.466230999999993</v>
      </c>
      <c r="H5681" s="11">
        <v>28.385000000000002</v>
      </c>
      <c r="I5681" s="11">
        <v>-75.110776999999999</v>
      </c>
      <c r="K5681" s="15">
        <v>28.385000000000002</v>
      </c>
      <c r="L5681" s="15">
        <v>-64.602332000000004</v>
      </c>
    </row>
    <row r="5682" spans="1:12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28.39</v>
      </c>
      <c r="F5682">
        <v>-95.356354999999994</v>
      </c>
      <c r="H5682" s="11">
        <v>28.39</v>
      </c>
      <c r="I5682" s="11">
        <v>-75.182854000000006</v>
      </c>
      <c r="K5682" s="15">
        <v>28.39</v>
      </c>
      <c r="L5682" s="15">
        <v>-64.655497999999994</v>
      </c>
    </row>
    <row r="5683" spans="1:12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28.395</v>
      </c>
      <c r="F5683">
        <v>-95.245704000000003</v>
      </c>
      <c r="H5683" s="11">
        <v>28.395</v>
      </c>
      <c r="I5683" s="11">
        <v>-75.256276</v>
      </c>
      <c r="K5683" s="15">
        <v>28.395</v>
      </c>
      <c r="L5683" s="15">
        <v>-64.709615999999997</v>
      </c>
    </row>
    <row r="5684" spans="1:12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28.4</v>
      </c>
      <c r="F5684">
        <v>-95.134366999999997</v>
      </c>
      <c r="H5684" s="11">
        <v>28.4</v>
      </c>
      <c r="I5684" s="11">
        <v>-75.330971000000005</v>
      </c>
      <c r="K5684" s="15">
        <v>28.4</v>
      </c>
      <c r="L5684" s="15">
        <v>-64.764576000000005</v>
      </c>
    </row>
    <row r="5685" spans="1:12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28.405000000000001</v>
      </c>
      <c r="F5685">
        <v>-95.022431999999995</v>
      </c>
      <c r="H5685" s="11">
        <v>28.405000000000001</v>
      </c>
      <c r="I5685" s="11">
        <v>-75.406869</v>
      </c>
      <c r="K5685" s="15">
        <v>28.405000000000001</v>
      </c>
      <c r="L5685" s="15">
        <v>-64.820263999999995</v>
      </c>
    </row>
    <row r="5686" spans="1:12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28.41</v>
      </c>
      <c r="F5686">
        <v>-94.909987999999998</v>
      </c>
      <c r="H5686" s="11">
        <v>28.41</v>
      </c>
      <c r="I5686" s="11">
        <v>-75.483900000000006</v>
      </c>
      <c r="K5686" s="15">
        <v>28.41</v>
      </c>
      <c r="L5686" s="15">
        <v>-64.876565999999997</v>
      </c>
    </row>
    <row r="5687" spans="1:12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28.414999999999999</v>
      </c>
      <c r="F5687">
        <v>-94.797122000000002</v>
      </c>
      <c r="H5687" s="11">
        <v>28.414999999999999</v>
      </c>
      <c r="I5687" s="11">
        <v>-75.561995999999994</v>
      </c>
      <c r="K5687" s="15">
        <v>28.414999999999999</v>
      </c>
      <c r="L5687" s="15">
        <v>-64.933367000000004</v>
      </c>
    </row>
    <row r="5688" spans="1:12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28.42</v>
      </c>
      <c r="F5688">
        <v>-94.683921999999995</v>
      </c>
      <c r="H5688" s="11">
        <v>28.42</v>
      </c>
      <c r="I5688" s="11">
        <v>-75.641087999999996</v>
      </c>
      <c r="K5688" s="15">
        <v>28.42</v>
      </c>
      <c r="L5688" s="15">
        <v>-64.990551999999994</v>
      </c>
    </row>
    <row r="5689" spans="1:12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28.425000000000001</v>
      </c>
      <c r="F5689">
        <v>-94.570475999999999</v>
      </c>
      <c r="H5689" s="11">
        <v>28.425000000000001</v>
      </c>
      <c r="I5689" s="11">
        <v>-75.721108999999998</v>
      </c>
      <c r="K5689" s="15">
        <v>28.425000000000001</v>
      </c>
      <c r="L5689" s="15">
        <v>-65.048005000000003</v>
      </c>
    </row>
    <row r="5690" spans="1:12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28.43</v>
      </c>
      <c r="F5690">
        <v>-94.456868999999998</v>
      </c>
      <c r="H5690" s="11">
        <v>28.43</v>
      </c>
      <c r="I5690" s="11">
        <v>-75.801991999999998</v>
      </c>
      <c r="K5690" s="15">
        <v>28.43</v>
      </c>
      <c r="L5690" s="15">
        <v>-65.105611999999994</v>
      </c>
    </row>
    <row r="5691" spans="1:12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28.434999999999999</v>
      </c>
      <c r="F5691">
        <v>-94.343186000000003</v>
      </c>
      <c r="H5691" s="11">
        <v>28.434999999999999</v>
      </c>
      <c r="I5691" s="11">
        <v>-75.883673000000002</v>
      </c>
      <c r="K5691" s="15">
        <v>28.434999999999999</v>
      </c>
      <c r="L5691" s="15">
        <v>-65.163257000000002</v>
      </c>
    </row>
    <row r="5692" spans="1:12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28.44</v>
      </c>
      <c r="F5692">
        <v>-94.229510000000005</v>
      </c>
      <c r="H5692" s="11">
        <v>28.44</v>
      </c>
      <c r="I5692" s="11">
        <v>-75.966087999999999</v>
      </c>
      <c r="K5692" s="15">
        <v>28.44</v>
      </c>
      <c r="L5692" s="15">
        <v>-65.220827999999997</v>
      </c>
    </row>
    <row r="5693" spans="1:12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28.445</v>
      </c>
      <c r="F5693">
        <v>-94.115922999999995</v>
      </c>
      <c r="H5693" s="11">
        <v>28.445</v>
      </c>
      <c r="I5693" s="11">
        <v>-76.049175000000005</v>
      </c>
      <c r="K5693" s="15">
        <v>28.445</v>
      </c>
      <c r="L5693" s="15">
        <v>-65.278210999999999</v>
      </c>
    </row>
    <row r="5694" spans="1:12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28.45</v>
      </c>
      <c r="F5694">
        <v>-94.002505999999997</v>
      </c>
      <c r="H5694" s="11">
        <v>28.45</v>
      </c>
      <c r="I5694" s="11">
        <v>-76.132873000000004</v>
      </c>
      <c r="K5694" s="15">
        <v>28.45</v>
      </c>
      <c r="L5694" s="15">
        <v>-65.335296</v>
      </c>
    </row>
    <row r="5695" spans="1:12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28.454999999999998</v>
      </c>
      <c r="F5695">
        <v>-93.889336999999998</v>
      </c>
      <c r="H5695" s="11">
        <v>28.454999999999998</v>
      </c>
      <c r="I5695" s="11">
        <v>-76.217123000000001</v>
      </c>
      <c r="K5695" s="15">
        <v>28.454999999999998</v>
      </c>
      <c r="L5695" s="15">
        <v>-65.391972999999993</v>
      </c>
    </row>
    <row r="5696" spans="1:12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28.46</v>
      </c>
      <c r="F5696">
        <v>-93.776490999999993</v>
      </c>
      <c r="H5696" s="11">
        <v>28.46</v>
      </c>
      <c r="I5696" s="11">
        <v>-76.301867000000001</v>
      </c>
      <c r="K5696" s="15">
        <v>28.46</v>
      </c>
      <c r="L5696" s="15">
        <v>-65.448134999999994</v>
      </c>
    </row>
    <row r="5697" spans="1:12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28.465</v>
      </c>
      <c r="F5697">
        <v>-93.664043000000007</v>
      </c>
      <c r="H5697" s="11">
        <v>28.465</v>
      </c>
      <c r="I5697" s="11">
        <v>-76.387050000000002</v>
      </c>
      <c r="K5697" s="15">
        <v>28.465</v>
      </c>
      <c r="L5697" s="15">
        <v>-65.503676999999996</v>
      </c>
    </row>
    <row r="5698" spans="1:12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28.47</v>
      </c>
      <c r="F5698">
        <v>-93.552064000000001</v>
      </c>
      <c r="H5698" s="11">
        <v>28.47</v>
      </c>
      <c r="I5698" s="11">
        <v>-76.472615000000005</v>
      </c>
      <c r="K5698" s="15">
        <v>28.47</v>
      </c>
      <c r="L5698" s="15">
        <v>-65.558493999999996</v>
      </c>
    </row>
    <row r="5699" spans="1:12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28.475000000000001</v>
      </c>
      <c r="F5699">
        <v>-93.440624</v>
      </c>
      <c r="H5699" s="11">
        <v>28.475000000000001</v>
      </c>
      <c r="I5699" s="11">
        <v>-76.558511999999993</v>
      </c>
      <c r="K5699" s="15">
        <v>28.475000000000001</v>
      </c>
      <c r="L5699" s="15">
        <v>-65.612486000000004</v>
      </c>
    </row>
    <row r="5700" spans="1:12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28.48</v>
      </c>
      <c r="F5700">
        <v>-93.329791</v>
      </c>
      <c r="H5700" s="11">
        <v>28.48</v>
      </c>
      <c r="I5700" s="11">
        <v>-76.644689999999997</v>
      </c>
      <c r="K5700" s="15">
        <v>28.48</v>
      </c>
      <c r="L5700" s="15">
        <v>-65.665554999999998</v>
      </c>
    </row>
    <row r="5701" spans="1:12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28.484999999999999</v>
      </c>
      <c r="F5701">
        <v>-93.219628</v>
      </c>
      <c r="H5701" s="11">
        <v>28.484999999999999</v>
      </c>
      <c r="I5701" s="11">
        <v>-76.731099</v>
      </c>
      <c r="K5701" s="15">
        <v>28.484999999999999</v>
      </c>
      <c r="L5701" s="15">
        <v>-65.717605000000006</v>
      </c>
    </row>
    <row r="5702" spans="1:12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28.49</v>
      </c>
      <c r="F5702">
        <v>-93.110198999999994</v>
      </c>
      <c r="H5702" s="11">
        <v>28.49</v>
      </c>
      <c r="I5702" s="11">
        <v>-76.817691999999994</v>
      </c>
      <c r="K5702" s="15">
        <v>28.49</v>
      </c>
      <c r="L5702" s="15">
        <v>-65.768540999999999</v>
      </c>
    </row>
    <row r="5703" spans="1:12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28.495000000000001</v>
      </c>
      <c r="F5703">
        <v>-93.001563000000004</v>
      </c>
      <c r="H5703" s="11">
        <v>28.495000000000001</v>
      </c>
      <c r="I5703" s="11">
        <v>-76.904424000000006</v>
      </c>
      <c r="K5703" s="15">
        <v>28.495000000000001</v>
      </c>
      <c r="L5703" s="15">
        <v>-65.818275999999997</v>
      </c>
    </row>
    <row r="5704" spans="1:12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28.5</v>
      </c>
      <c r="F5704">
        <v>-92.893778999999995</v>
      </c>
      <c r="H5704" s="11">
        <v>28.5</v>
      </c>
      <c r="I5704" s="11">
        <v>-76.991252000000003</v>
      </c>
      <c r="K5704" s="15">
        <v>28.5</v>
      </c>
      <c r="L5704" s="15">
        <v>-65.866720000000001</v>
      </c>
    </row>
    <row r="5705" spans="1:12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28.504999999999999</v>
      </c>
      <c r="F5705">
        <v>-92.786900000000003</v>
      </c>
      <c r="H5705" s="11">
        <v>28.504999999999999</v>
      </c>
      <c r="I5705" s="11">
        <v>-77.078134000000006</v>
      </c>
      <c r="K5705" s="15">
        <v>28.504999999999999</v>
      </c>
      <c r="L5705" s="15">
        <v>-65.913791000000003</v>
      </c>
    </row>
    <row r="5706" spans="1:12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28.51</v>
      </c>
      <c r="F5706">
        <v>-92.680982</v>
      </c>
      <c r="H5706" s="11">
        <v>28.51</v>
      </c>
      <c r="I5706" s="11">
        <v>-77.165030999999999</v>
      </c>
      <c r="K5706" s="15">
        <v>28.51</v>
      </c>
      <c r="L5706" s="15">
        <v>-65.959407999999996</v>
      </c>
    </row>
    <row r="5707" spans="1:12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28.515000000000001</v>
      </c>
      <c r="F5707">
        <v>-92.576072999999994</v>
      </c>
      <c r="H5707" s="11">
        <v>28.515000000000001</v>
      </c>
      <c r="I5707" s="11">
        <v>-77.251903999999996</v>
      </c>
      <c r="K5707" s="15">
        <v>28.515000000000001</v>
      </c>
      <c r="L5707" s="15">
        <v>-66.003491999999994</v>
      </c>
    </row>
    <row r="5708" spans="1:12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28.52</v>
      </c>
      <c r="F5708">
        <v>-92.472222000000002</v>
      </c>
      <c r="H5708" s="11">
        <v>28.52</v>
      </c>
      <c r="I5708" s="11">
        <v>-77.338718</v>
      </c>
      <c r="K5708" s="15">
        <v>28.52</v>
      </c>
      <c r="L5708" s="15">
        <v>-66.045970999999994</v>
      </c>
    </row>
    <row r="5709" spans="1:12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28.524999999999999</v>
      </c>
      <c r="F5709">
        <v>-92.369476000000006</v>
      </c>
      <c r="H5709" s="11">
        <v>28.524999999999999</v>
      </c>
      <c r="I5709" s="11">
        <v>-77.425438999999997</v>
      </c>
      <c r="K5709" s="15">
        <v>28.524999999999999</v>
      </c>
      <c r="L5709" s="15">
        <v>-66.086774000000005</v>
      </c>
    </row>
    <row r="5710" spans="1:12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28.53</v>
      </c>
      <c r="F5710">
        <v>-92.267878999999994</v>
      </c>
      <c r="H5710" s="11">
        <v>28.53</v>
      </c>
      <c r="I5710" s="11">
        <v>-77.512033000000002</v>
      </c>
      <c r="K5710" s="15">
        <v>28.53</v>
      </c>
      <c r="L5710" s="15">
        <v>-66.125833999999998</v>
      </c>
    </row>
    <row r="5711" spans="1:12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28.535</v>
      </c>
      <c r="F5711">
        <v>-92.167472000000004</v>
      </c>
      <c r="H5711" s="11">
        <v>28.535</v>
      </c>
      <c r="I5711" s="11">
        <v>-77.598470000000006</v>
      </c>
      <c r="K5711" s="15">
        <v>28.535</v>
      </c>
      <c r="L5711" s="15">
        <v>-66.163088999999999</v>
      </c>
    </row>
    <row r="5712" spans="1:12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28.54</v>
      </c>
      <c r="F5712">
        <v>-92.068296000000004</v>
      </c>
      <c r="H5712" s="11">
        <v>28.54</v>
      </c>
      <c r="I5712" s="11">
        <v>-77.684719999999999</v>
      </c>
      <c r="K5712" s="15">
        <v>28.54</v>
      </c>
      <c r="L5712" s="15">
        <v>-66.198477999999994</v>
      </c>
    </row>
    <row r="5713" spans="1:12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28.545000000000002</v>
      </c>
      <c r="F5713">
        <v>-91.970387000000002</v>
      </c>
      <c r="H5713" s="11">
        <v>28.545000000000002</v>
      </c>
      <c r="I5713" s="11">
        <v>-77.770753999999997</v>
      </c>
      <c r="K5713" s="15">
        <v>28.545000000000002</v>
      </c>
      <c r="L5713" s="15">
        <v>-66.231944999999996</v>
      </c>
    </row>
    <row r="5714" spans="1:12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28.55</v>
      </c>
      <c r="F5714">
        <v>-91.873783000000003</v>
      </c>
      <c r="H5714" s="11">
        <v>28.55</v>
      </c>
      <c r="I5714" s="11">
        <v>-77.856547000000006</v>
      </c>
      <c r="K5714" s="15">
        <v>28.55</v>
      </c>
      <c r="L5714" s="15">
        <v>-66.263439000000005</v>
      </c>
    </row>
    <row r="5715" spans="1:12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28.555</v>
      </c>
      <c r="F5715">
        <v>-91.778516999999994</v>
      </c>
      <c r="H5715" s="11">
        <v>28.555</v>
      </c>
      <c r="I5715" s="11">
        <v>-77.942071999999996</v>
      </c>
      <c r="K5715" s="15">
        <v>28.555</v>
      </c>
      <c r="L5715" s="15">
        <v>-66.292910000000006</v>
      </c>
    </row>
    <row r="5716" spans="1:12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28.56</v>
      </c>
      <c r="F5716">
        <v>-91.684622000000005</v>
      </c>
      <c r="H5716" s="11">
        <v>28.56</v>
      </c>
      <c r="I5716" s="11">
        <v>-78.027304000000001</v>
      </c>
      <c r="K5716" s="15">
        <v>28.56</v>
      </c>
      <c r="L5716" s="15">
        <v>-66.320312000000001</v>
      </c>
    </row>
    <row r="5717" spans="1:12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28.565000000000001</v>
      </c>
      <c r="F5717">
        <v>-91.592128000000002</v>
      </c>
      <c r="H5717" s="11">
        <v>28.565000000000001</v>
      </c>
      <c r="I5717" s="11">
        <v>-78.112222000000003</v>
      </c>
      <c r="K5717" s="15">
        <v>28.565000000000001</v>
      </c>
      <c r="L5717" s="15">
        <v>-66.345603999999994</v>
      </c>
    </row>
    <row r="5718" spans="1:12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28.57</v>
      </c>
      <c r="F5718">
        <v>-91.501064</v>
      </c>
      <c r="H5718" s="11">
        <v>28.57</v>
      </c>
      <c r="I5718" s="11">
        <v>-78.196800999999994</v>
      </c>
      <c r="K5718" s="15">
        <v>28.57</v>
      </c>
      <c r="L5718" s="15">
        <v>-66.368746000000002</v>
      </c>
    </row>
    <row r="5719" spans="1:12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28.574999999999999</v>
      </c>
      <c r="F5719">
        <v>-91.411458999999994</v>
      </c>
      <c r="H5719" s="11">
        <v>28.574999999999999</v>
      </c>
      <c r="I5719" s="11">
        <v>-78.281021999999993</v>
      </c>
      <c r="K5719" s="15">
        <v>28.574999999999999</v>
      </c>
      <c r="L5719" s="15">
        <v>-66.389701000000002</v>
      </c>
    </row>
    <row r="5720" spans="1:12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28.58</v>
      </c>
      <c r="F5720">
        <v>-91.323338000000007</v>
      </c>
      <c r="H5720" s="11">
        <v>28.58</v>
      </c>
      <c r="I5720" s="11">
        <v>-78.364863999999997</v>
      </c>
      <c r="K5720" s="15">
        <v>28.58</v>
      </c>
      <c r="L5720" s="15">
        <v>-66.408434999999997</v>
      </c>
    </row>
    <row r="5721" spans="1:12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28.585000000000001</v>
      </c>
      <c r="F5721">
        <v>-91.236726000000004</v>
      </c>
      <c r="H5721" s="11">
        <v>28.585000000000001</v>
      </c>
      <c r="I5721" s="11">
        <v>-78.448308999999995</v>
      </c>
      <c r="K5721" s="15">
        <v>28.585000000000001</v>
      </c>
      <c r="L5721" s="15">
        <v>-66.424916999999994</v>
      </c>
    </row>
    <row r="5722" spans="1:12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28.59</v>
      </c>
      <c r="F5722">
        <v>-91.151646999999997</v>
      </c>
      <c r="H5722" s="11">
        <v>28.59</v>
      </c>
      <c r="I5722" s="11">
        <v>-78.531338000000005</v>
      </c>
      <c r="K5722" s="15">
        <v>28.59</v>
      </c>
      <c r="L5722" s="15">
        <v>-66.439117999999993</v>
      </c>
    </row>
    <row r="5723" spans="1:12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28.594999999999999</v>
      </c>
      <c r="F5723">
        <v>-91.068124999999995</v>
      </c>
      <c r="H5723" s="11">
        <v>28.594999999999999</v>
      </c>
      <c r="I5723" s="11">
        <v>-78.613935999999995</v>
      </c>
      <c r="K5723" s="15">
        <v>28.594999999999999</v>
      </c>
      <c r="L5723" s="15">
        <v>-66.451010999999994</v>
      </c>
    </row>
    <row r="5724" spans="1:12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28.6</v>
      </c>
      <c r="F5724">
        <v>-90.986154999999997</v>
      </c>
      <c r="H5724" s="11">
        <v>28.6</v>
      </c>
      <c r="I5724" s="11">
        <v>-78.696044999999998</v>
      </c>
      <c r="K5724" s="15">
        <v>28.6</v>
      </c>
      <c r="L5724" s="15">
        <v>-66.460526999999999</v>
      </c>
    </row>
    <row r="5725" spans="1:12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28.605</v>
      </c>
      <c r="F5725">
        <v>-90.905709999999999</v>
      </c>
      <c r="H5725" s="11">
        <v>28.605</v>
      </c>
      <c r="I5725" s="11">
        <v>-78.777565999999993</v>
      </c>
      <c r="K5725" s="15">
        <v>28.605</v>
      </c>
      <c r="L5725" s="15">
        <v>-66.467558999999994</v>
      </c>
    </row>
    <row r="5726" spans="1:12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28.61</v>
      </c>
      <c r="F5726">
        <v>-90.826785999999998</v>
      </c>
      <c r="H5726" s="11">
        <v>28.61</v>
      </c>
      <c r="I5726" s="11">
        <v>-78.858444000000006</v>
      </c>
      <c r="K5726" s="15">
        <v>28.61</v>
      </c>
      <c r="L5726" s="15">
        <v>-66.472041000000004</v>
      </c>
    </row>
    <row r="5727" spans="1:12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28.614999999999998</v>
      </c>
      <c r="F5727">
        <v>-90.749401000000006</v>
      </c>
      <c r="H5727" s="11">
        <v>28.614999999999998</v>
      </c>
      <c r="I5727" s="11">
        <v>-78.938669000000004</v>
      </c>
      <c r="K5727" s="15">
        <v>28.614999999999998</v>
      </c>
      <c r="L5727" s="15">
        <v>-66.473951999999997</v>
      </c>
    </row>
    <row r="5728" spans="1:12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28.62</v>
      </c>
      <c r="F5728">
        <v>-90.673575</v>
      </c>
      <c r="H5728" s="11">
        <v>28.62</v>
      </c>
      <c r="I5728" s="11">
        <v>-79.018234000000007</v>
      </c>
      <c r="K5728" s="15">
        <v>28.62</v>
      </c>
      <c r="L5728" s="15">
        <v>-66.473274000000004</v>
      </c>
    </row>
    <row r="5729" spans="1:12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28.625</v>
      </c>
      <c r="F5729">
        <v>-90.599324999999993</v>
      </c>
      <c r="H5729" s="11">
        <v>28.625</v>
      </c>
      <c r="I5729" s="11">
        <v>-79.097131000000005</v>
      </c>
      <c r="K5729" s="15">
        <v>28.625</v>
      </c>
      <c r="L5729" s="15">
        <v>-66.469989999999996</v>
      </c>
    </row>
    <row r="5730" spans="1:12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28.63</v>
      </c>
      <c r="F5730">
        <v>-90.526668999999998</v>
      </c>
      <c r="H5730" s="11">
        <v>28.63</v>
      </c>
      <c r="I5730" s="11">
        <v>-79.175357000000005</v>
      </c>
      <c r="K5730" s="15">
        <v>28.63</v>
      </c>
      <c r="L5730" s="15">
        <v>-66.464082000000005</v>
      </c>
    </row>
    <row r="5731" spans="1:12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28.635000000000002</v>
      </c>
      <c r="F5731">
        <v>-90.455624999999998</v>
      </c>
      <c r="H5731" s="11">
        <v>28.635000000000002</v>
      </c>
      <c r="I5731" s="11">
        <v>-79.25291</v>
      </c>
      <c r="K5731" s="15">
        <v>28.635000000000002</v>
      </c>
      <c r="L5731" s="15">
        <v>-66.455534999999998</v>
      </c>
    </row>
    <row r="5732" spans="1:12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28.64</v>
      </c>
      <c r="F5732">
        <v>-90.386208999999994</v>
      </c>
      <c r="H5732" s="11">
        <v>28.64</v>
      </c>
      <c r="I5732" s="11">
        <v>-79.329789000000005</v>
      </c>
      <c r="K5732" s="15">
        <v>28.64</v>
      </c>
      <c r="L5732" s="15">
        <v>-66.444334999999995</v>
      </c>
    </row>
    <row r="5733" spans="1:12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28.645</v>
      </c>
      <c r="F5733">
        <v>-90.318438999999998</v>
      </c>
      <c r="H5733" s="11">
        <v>28.645</v>
      </c>
      <c r="I5733" s="11">
        <v>-79.405997999999997</v>
      </c>
      <c r="K5733" s="15">
        <v>28.645</v>
      </c>
      <c r="L5733" s="15">
        <v>-66.430466999999993</v>
      </c>
    </row>
    <row r="5734" spans="1:12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28.65</v>
      </c>
      <c r="F5734">
        <v>-90.252330000000001</v>
      </c>
      <c r="H5734" s="11">
        <v>28.65</v>
      </c>
      <c r="I5734" s="11">
        <v>-79.481539999999995</v>
      </c>
      <c r="K5734" s="15">
        <v>28.65</v>
      </c>
      <c r="L5734" s="15">
        <v>-66.413921000000002</v>
      </c>
    </row>
    <row r="5735" spans="1:12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28.655000000000001</v>
      </c>
      <c r="F5735">
        <v>-90.187899999999999</v>
      </c>
      <c r="H5735" s="11">
        <v>28.655000000000001</v>
      </c>
      <c r="I5735" s="11">
        <v>-79.556422999999995</v>
      </c>
      <c r="K5735" s="15">
        <v>28.655000000000001</v>
      </c>
      <c r="L5735" s="15">
        <v>-66.394683999999998</v>
      </c>
    </row>
    <row r="5736" spans="1:12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28.66</v>
      </c>
      <c r="F5736">
        <v>-90.125164999999996</v>
      </c>
      <c r="H5736" s="11">
        <v>28.66</v>
      </c>
      <c r="I5736" s="11">
        <v>-79.630656999999999</v>
      </c>
      <c r="K5736" s="15">
        <v>28.66</v>
      </c>
      <c r="L5736" s="15">
        <v>-66.372747000000004</v>
      </c>
    </row>
    <row r="5737" spans="1:12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28.664999999999999</v>
      </c>
      <c r="F5737">
        <v>-90.064143000000001</v>
      </c>
      <c r="H5737" s="11">
        <v>28.664999999999999</v>
      </c>
      <c r="I5737" s="11">
        <v>-79.704251999999997</v>
      </c>
      <c r="K5737" s="15">
        <v>28.664999999999999</v>
      </c>
      <c r="L5737" s="15">
        <v>-66.348101999999997</v>
      </c>
    </row>
    <row r="5738" spans="1:12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28.67</v>
      </c>
      <c r="F5738">
        <v>-90.004848999999993</v>
      </c>
      <c r="H5738" s="11">
        <v>28.67</v>
      </c>
      <c r="I5738" s="11">
        <v>-79.777221999999995</v>
      </c>
      <c r="K5738" s="15">
        <v>28.67</v>
      </c>
      <c r="L5738" s="15">
        <v>-66.320740999999998</v>
      </c>
    </row>
    <row r="5739" spans="1:12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28.675000000000001</v>
      </c>
      <c r="F5739">
        <v>-89.947301999999993</v>
      </c>
      <c r="H5739" s="11">
        <v>28.675000000000001</v>
      </c>
      <c r="I5739" s="11">
        <v>-79.849585000000005</v>
      </c>
      <c r="K5739" s="15">
        <v>28.675000000000001</v>
      </c>
      <c r="L5739" s="15">
        <v>-66.290659000000005</v>
      </c>
    </row>
    <row r="5740" spans="1:12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28.68</v>
      </c>
      <c r="F5740">
        <v>-89.891518000000005</v>
      </c>
      <c r="H5740" s="11">
        <v>28.68</v>
      </c>
      <c r="I5740" s="11">
        <v>-79.921357</v>
      </c>
      <c r="K5740" s="15">
        <v>28.68</v>
      </c>
      <c r="L5740" s="15">
        <v>-66.257852</v>
      </c>
    </row>
    <row r="5741" spans="1:12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28.684999999999999</v>
      </c>
      <c r="F5741">
        <v>-89.837513999999999</v>
      </c>
      <c r="H5741" s="11">
        <v>28.684999999999999</v>
      </c>
      <c r="I5741" s="11">
        <v>-79.992559</v>
      </c>
      <c r="K5741" s="15">
        <v>28.684999999999999</v>
      </c>
      <c r="L5741" s="15">
        <v>-66.222318000000001</v>
      </c>
    </row>
    <row r="5742" spans="1:12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28.69</v>
      </c>
      <c r="F5742">
        <v>-89.785307000000003</v>
      </c>
      <c r="H5742" s="11">
        <v>28.69</v>
      </c>
      <c r="I5742" s="11">
        <v>-80.063211999999993</v>
      </c>
      <c r="K5742" s="15">
        <v>28.69</v>
      </c>
      <c r="L5742" s="15">
        <v>-66.184059000000005</v>
      </c>
    </row>
    <row r="5743" spans="1:12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28.695</v>
      </c>
      <c r="F5743">
        <v>-89.734914000000003</v>
      </c>
      <c r="H5743" s="11">
        <v>28.695</v>
      </c>
      <c r="I5743" s="11">
        <v>-80.133340000000004</v>
      </c>
      <c r="K5743" s="15">
        <v>28.695</v>
      </c>
      <c r="L5743" s="15">
        <v>-66.143075999999994</v>
      </c>
    </row>
    <row r="5744" spans="1:12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28.7</v>
      </c>
      <c r="F5744">
        <v>-89.686351999999999</v>
      </c>
      <c r="H5744" s="11">
        <v>28.7</v>
      </c>
      <c r="I5744" s="11">
        <v>-80.202967999999998</v>
      </c>
      <c r="K5744" s="15">
        <v>28.7</v>
      </c>
      <c r="L5744" s="15">
        <v>-66.099374999999995</v>
      </c>
    </row>
    <row r="5745" spans="1:12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28.704999999999998</v>
      </c>
      <c r="F5745">
        <v>-89.639636999999993</v>
      </c>
      <c r="H5745" s="11">
        <v>28.704999999999998</v>
      </c>
      <c r="I5745" s="11">
        <v>-80.272122999999993</v>
      </c>
      <c r="K5745" s="15">
        <v>28.704999999999998</v>
      </c>
      <c r="L5745" s="15">
        <v>-66.052963000000005</v>
      </c>
    </row>
    <row r="5746" spans="1:12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28.71</v>
      </c>
      <c r="F5746">
        <v>-89.594785999999999</v>
      </c>
      <c r="H5746" s="11">
        <v>28.71</v>
      </c>
      <c r="I5746" s="11">
        <v>-80.340830999999994</v>
      </c>
      <c r="K5746" s="15">
        <v>28.71</v>
      </c>
      <c r="L5746" s="15">
        <v>-66.003850999999997</v>
      </c>
    </row>
    <row r="5747" spans="1:12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28.715</v>
      </c>
      <c r="F5747">
        <v>-89.551813999999993</v>
      </c>
      <c r="H5747" s="11">
        <v>28.715</v>
      </c>
      <c r="I5747" s="11">
        <v>-80.409120999999999</v>
      </c>
      <c r="K5747" s="15">
        <v>28.715</v>
      </c>
      <c r="L5747" s="15">
        <v>-65.952051999999995</v>
      </c>
    </row>
    <row r="5748" spans="1:12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28.72</v>
      </c>
      <c r="F5748">
        <v>-89.510735999999994</v>
      </c>
      <c r="H5748" s="11">
        <v>28.72</v>
      </c>
      <c r="I5748" s="11">
        <v>-80.477022000000005</v>
      </c>
      <c r="K5748" s="15">
        <v>28.72</v>
      </c>
      <c r="L5748" s="15">
        <v>-65.897582999999997</v>
      </c>
    </row>
    <row r="5749" spans="1:12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28.725000000000001</v>
      </c>
      <c r="F5749">
        <v>-89.471569000000002</v>
      </c>
      <c r="H5749" s="11">
        <v>28.725000000000001</v>
      </c>
      <c r="I5749" s="11">
        <v>-80.544565000000006</v>
      </c>
      <c r="K5749" s="15">
        <v>28.725000000000001</v>
      </c>
      <c r="L5749" s="15">
        <v>-65.840463999999997</v>
      </c>
    </row>
    <row r="5750" spans="1:12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28.73</v>
      </c>
      <c r="F5750">
        <v>-89.434329000000005</v>
      </c>
      <c r="H5750" s="11">
        <v>28.73</v>
      </c>
      <c r="I5750" s="11">
        <v>-80.611780999999993</v>
      </c>
      <c r="K5750" s="15">
        <v>28.73</v>
      </c>
      <c r="L5750" s="15">
        <v>-65.780716999999996</v>
      </c>
    </row>
    <row r="5751" spans="1:12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28.734999999999999</v>
      </c>
      <c r="F5751">
        <v>-89.399028999999999</v>
      </c>
      <c r="H5751" s="11">
        <v>28.734999999999999</v>
      </c>
      <c r="I5751" s="11">
        <v>-80.678701000000004</v>
      </c>
      <c r="K5751" s="15">
        <v>28.734999999999999</v>
      </c>
      <c r="L5751" s="15">
        <v>-65.718368999999996</v>
      </c>
    </row>
    <row r="5752" spans="1:12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28.74</v>
      </c>
      <c r="F5752">
        <v>-89.365685999999997</v>
      </c>
      <c r="H5752" s="11">
        <v>28.74</v>
      </c>
      <c r="I5752" s="11">
        <v>-80.745356000000001</v>
      </c>
      <c r="K5752" s="15">
        <v>28.74</v>
      </c>
      <c r="L5752" s="15">
        <v>-65.653451000000004</v>
      </c>
    </row>
    <row r="5753" spans="1:12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28.745000000000001</v>
      </c>
      <c r="F5753">
        <v>-89.334315000000004</v>
      </c>
      <c r="H5753" s="11">
        <v>28.745000000000001</v>
      </c>
      <c r="I5753" s="11">
        <v>-80.811779000000001</v>
      </c>
      <c r="K5753" s="15">
        <v>28.745000000000001</v>
      </c>
      <c r="L5753" s="15">
        <v>-65.585998000000004</v>
      </c>
    </row>
    <row r="5754" spans="1:12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28.75</v>
      </c>
      <c r="F5754">
        <v>-89.304931999999994</v>
      </c>
      <c r="H5754" s="11">
        <v>28.75</v>
      </c>
      <c r="I5754" s="11">
        <v>-80.878000999999998</v>
      </c>
      <c r="K5754" s="15">
        <v>28.75</v>
      </c>
      <c r="L5754" s="15">
        <v>-65.516046000000003</v>
      </c>
    </row>
    <row r="5755" spans="1:12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28.754999999999999</v>
      </c>
      <c r="F5755">
        <v>-89.277552</v>
      </c>
      <c r="H5755" s="11">
        <v>28.754999999999999</v>
      </c>
      <c r="I5755" s="11">
        <v>-80.944053999999994</v>
      </c>
      <c r="K5755" s="15">
        <v>28.754999999999999</v>
      </c>
      <c r="L5755" s="15">
        <v>-65.443638000000007</v>
      </c>
    </row>
    <row r="5756" spans="1:12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28.76</v>
      </c>
      <c r="F5756">
        <v>-89.252193000000005</v>
      </c>
      <c r="H5756" s="11">
        <v>28.76</v>
      </c>
      <c r="I5756" s="11">
        <v>-81.009967000000003</v>
      </c>
      <c r="K5756" s="15">
        <v>28.76</v>
      </c>
      <c r="L5756" s="15">
        <v>-65.368819000000002</v>
      </c>
    </row>
    <row r="5757" spans="1:12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28.765000000000001</v>
      </c>
      <c r="F5757">
        <v>-89.228870999999998</v>
      </c>
      <c r="H5757" s="11">
        <v>28.765000000000001</v>
      </c>
      <c r="I5757" s="11">
        <v>-81.075770000000006</v>
      </c>
      <c r="K5757" s="15">
        <v>28.765000000000001</v>
      </c>
      <c r="L5757" s="15">
        <v>-65.291640000000001</v>
      </c>
    </row>
    <row r="5758" spans="1:12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28.77</v>
      </c>
      <c r="F5758">
        <v>-89.207603000000006</v>
      </c>
      <c r="H5758" s="11">
        <v>28.77</v>
      </c>
      <c r="I5758" s="11">
        <v>-81.141491000000002</v>
      </c>
      <c r="K5758" s="15">
        <v>28.77</v>
      </c>
      <c r="L5758" s="15">
        <v>-65.212154999999996</v>
      </c>
    </row>
    <row r="5759" spans="1:12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28.774999999999999</v>
      </c>
      <c r="F5759">
        <v>-89.188406999999998</v>
      </c>
      <c r="H5759" s="11">
        <v>28.774999999999999</v>
      </c>
      <c r="I5759" s="11">
        <v>-81.207156999999995</v>
      </c>
      <c r="K5759" s="15">
        <v>28.774999999999999</v>
      </c>
      <c r="L5759" s="15">
        <v>-65.130419000000003</v>
      </c>
    </row>
    <row r="5760" spans="1:12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28.78</v>
      </c>
      <c r="F5760">
        <v>-89.171300000000002</v>
      </c>
      <c r="H5760" s="11">
        <v>28.78</v>
      </c>
      <c r="I5760" s="11">
        <v>-81.272790000000001</v>
      </c>
      <c r="K5760" s="15">
        <v>28.78</v>
      </c>
      <c r="L5760" s="15">
        <v>-65.046497000000002</v>
      </c>
    </row>
    <row r="5761" spans="1:12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28.785</v>
      </c>
      <c r="F5761">
        <v>-89.156300000000002</v>
      </c>
      <c r="H5761" s="11">
        <v>28.785</v>
      </c>
      <c r="I5761" s="11">
        <v>-81.338413000000003</v>
      </c>
      <c r="K5761" s="15">
        <v>28.785</v>
      </c>
      <c r="L5761" s="15">
        <v>-64.960452000000004</v>
      </c>
    </row>
    <row r="5762" spans="1:12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28.79</v>
      </c>
      <c r="F5762">
        <v>-89.143426000000005</v>
      </c>
      <c r="H5762" s="11">
        <v>28.79</v>
      </c>
      <c r="I5762" s="11">
        <v>-81.404043000000001</v>
      </c>
      <c r="K5762" s="15">
        <v>28.79</v>
      </c>
      <c r="L5762" s="15">
        <v>-64.872354999999999</v>
      </c>
    </row>
    <row r="5763" spans="1:12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28.795000000000002</v>
      </c>
      <c r="F5763">
        <v>-89.132695999999996</v>
      </c>
      <c r="H5763" s="11">
        <v>28.795000000000002</v>
      </c>
      <c r="I5763" s="11">
        <v>-81.469695999999999</v>
      </c>
      <c r="K5763" s="15">
        <v>28.795000000000002</v>
      </c>
      <c r="L5763" s="15">
        <v>-64.782279000000003</v>
      </c>
    </row>
    <row r="5764" spans="1:12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28.8</v>
      </c>
      <c r="F5764">
        <v>-89.124127999999999</v>
      </c>
      <c r="H5764" s="11">
        <v>28.8</v>
      </c>
      <c r="I5764" s="11">
        <v>-81.535385000000005</v>
      </c>
      <c r="K5764" s="15">
        <v>28.8</v>
      </c>
      <c r="L5764" s="15">
        <v>-64.690298999999996</v>
      </c>
    </row>
    <row r="5765" spans="1:12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28.805</v>
      </c>
      <c r="F5765">
        <v>-89.117739999999998</v>
      </c>
      <c r="H5765" s="11">
        <v>28.805</v>
      </c>
      <c r="I5765" s="11">
        <v>-81.601117000000002</v>
      </c>
      <c r="K5765" s="15">
        <v>28.805</v>
      </c>
      <c r="L5765" s="15">
        <v>-64.596496999999999</v>
      </c>
    </row>
    <row r="5766" spans="1:12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28.81</v>
      </c>
      <c r="F5766">
        <v>-89.113549000000006</v>
      </c>
      <c r="H5766" s="11">
        <v>28.81</v>
      </c>
      <c r="I5766" s="11">
        <v>-81.666897000000006</v>
      </c>
      <c r="K5766" s="15">
        <v>28.81</v>
      </c>
      <c r="L5766" s="15">
        <v>-64.500956000000002</v>
      </c>
    </row>
    <row r="5767" spans="1:12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28.815000000000001</v>
      </c>
      <c r="F5767">
        <v>-89.111571999999995</v>
      </c>
      <c r="H5767" s="11">
        <v>28.815000000000001</v>
      </c>
      <c r="I5767" s="11">
        <v>-81.732726999999997</v>
      </c>
      <c r="K5767" s="15">
        <v>28.815000000000001</v>
      </c>
      <c r="L5767" s="15">
        <v>-64.403763999999995</v>
      </c>
    </row>
    <row r="5768" spans="1:12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28.82</v>
      </c>
      <c r="F5768">
        <v>-89.111824999999996</v>
      </c>
      <c r="H5768" s="11">
        <v>28.82</v>
      </c>
      <c r="I5768" s="11">
        <v>-81.798603999999997</v>
      </c>
      <c r="K5768" s="15">
        <v>28.82</v>
      </c>
      <c r="L5768" s="15">
        <v>-64.305010999999993</v>
      </c>
    </row>
    <row r="5769" spans="1:12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28.824999999999999</v>
      </c>
      <c r="F5769">
        <v>-89.114323999999996</v>
      </c>
      <c r="H5769" s="11">
        <v>28.824999999999999</v>
      </c>
      <c r="I5769" s="11">
        <v>-81.864524000000003</v>
      </c>
      <c r="K5769" s="15">
        <v>28.824999999999999</v>
      </c>
      <c r="L5769" s="15">
        <v>-64.204790000000003</v>
      </c>
    </row>
    <row r="5770" spans="1:12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28.83</v>
      </c>
      <c r="F5770">
        <v>-89.119080999999994</v>
      </c>
      <c r="H5770" s="11">
        <v>28.83</v>
      </c>
      <c r="I5770" s="11">
        <v>-81.930475999999999</v>
      </c>
      <c r="K5770" s="15">
        <v>28.83</v>
      </c>
      <c r="L5770" s="15">
        <v>-64.103199000000004</v>
      </c>
    </row>
    <row r="5771" spans="1:12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28.835000000000001</v>
      </c>
      <c r="F5771">
        <v>-89.126109999999997</v>
      </c>
      <c r="H5771" s="11">
        <v>28.835000000000001</v>
      </c>
      <c r="I5771" s="11">
        <v>-81.996448999999998</v>
      </c>
      <c r="K5771" s="15">
        <v>28.835000000000001</v>
      </c>
      <c r="L5771" s="15">
        <v>-64.000336000000004</v>
      </c>
    </row>
    <row r="5772" spans="1:12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28.84</v>
      </c>
      <c r="F5772">
        <v>-89.135423000000003</v>
      </c>
      <c r="H5772" s="11">
        <v>28.84</v>
      </c>
      <c r="I5772" s="11">
        <v>-82.062427</v>
      </c>
      <c r="K5772" s="15">
        <v>28.84</v>
      </c>
      <c r="L5772" s="15">
        <v>-63.896304000000001</v>
      </c>
    </row>
    <row r="5773" spans="1:12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28.844999999999999</v>
      </c>
      <c r="F5773">
        <v>-89.147028000000006</v>
      </c>
      <c r="H5773" s="11">
        <v>28.844999999999999</v>
      </c>
      <c r="I5773" s="11">
        <v>-82.128390999999993</v>
      </c>
      <c r="K5773" s="15">
        <v>28.844999999999999</v>
      </c>
      <c r="L5773" s="15">
        <v>-63.791209000000002</v>
      </c>
    </row>
    <row r="5774" spans="1:12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28.85</v>
      </c>
      <c r="F5774">
        <v>-89.160933</v>
      </c>
      <c r="H5774" s="11">
        <v>28.85</v>
      </c>
      <c r="I5774" s="11">
        <v>-82.194322</v>
      </c>
      <c r="K5774" s="15">
        <v>28.85</v>
      </c>
      <c r="L5774" s="15">
        <v>-63.685155999999999</v>
      </c>
    </row>
    <row r="5775" spans="1:12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28.855</v>
      </c>
      <c r="F5775">
        <v>-89.177144999999996</v>
      </c>
      <c r="H5775" s="11">
        <v>28.855</v>
      </c>
      <c r="I5775" s="11">
        <v>-82.260195999999993</v>
      </c>
      <c r="K5775" s="15">
        <v>28.855</v>
      </c>
      <c r="L5775" s="15">
        <v>-63.578257999999998</v>
      </c>
    </row>
    <row r="5776" spans="1:12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28.86</v>
      </c>
      <c r="F5776">
        <v>-89.195667</v>
      </c>
      <c r="H5776" s="11">
        <v>28.86</v>
      </c>
      <c r="I5776" s="11">
        <v>-82.325986999999998</v>
      </c>
      <c r="K5776" s="15">
        <v>28.86</v>
      </c>
      <c r="L5776" s="15">
        <v>-63.470624000000001</v>
      </c>
    </row>
    <row r="5777" spans="1:12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28.864999999999998</v>
      </c>
      <c r="F5777">
        <v>-89.216502000000006</v>
      </c>
      <c r="H5777" s="11">
        <v>28.864999999999998</v>
      </c>
      <c r="I5777" s="11">
        <v>-82.391666999999998</v>
      </c>
      <c r="K5777" s="15">
        <v>28.864999999999998</v>
      </c>
      <c r="L5777" s="15">
        <v>-63.362369000000001</v>
      </c>
    </row>
    <row r="5778" spans="1:12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28.87</v>
      </c>
      <c r="F5778">
        <v>-89.239649999999997</v>
      </c>
      <c r="H5778" s="11">
        <v>28.87</v>
      </c>
      <c r="I5778" s="11">
        <v>-82.457207999999994</v>
      </c>
      <c r="K5778" s="15">
        <v>28.87</v>
      </c>
      <c r="L5778" s="15">
        <v>-63.253608999999997</v>
      </c>
    </row>
    <row r="5779" spans="1:12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28.875</v>
      </c>
      <c r="F5779">
        <v>-89.265107</v>
      </c>
      <c r="H5779" s="11">
        <v>28.875</v>
      </c>
      <c r="I5779" s="11">
        <v>-82.522577999999996</v>
      </c>
      <c r="K5779" s="15">
        <v>28.875</v>
      </c>
      <c r="L5779" s="15">
        <v>-63.144460000000002</v>
      </c>
    </row>
    <row r="5780" spans="1:12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28.88</v>
      </c>
      <c r="F5780">
        <v>-89.292868999999996</v>
      </c>
      <c r="H5780" s="11">
        <v>28.88</v>
      </c>
      <c r="I5780" s="11">
        <v>-82.587744000000001</v>
      </c>
      <c r="K5780" s="15">
        <v>28.88</v>
      </c>
      <c r="L5780" s="15">
        <v>-63.035040000000002</v>
      </c>
    </row>
    <row r="5781" spans="1:12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28.885000000000002</v>
      </c>
      <c r="F5781">
        <v>-89.322929000000002</v>
      </c>
      <c r="H5781" s="11">
        <v>28.885000000000002</v>
      </c>
      <c r="I5781" s="11">
        <v>-82.652671999999995</v>
      </c>
      <c r="K5781" s="15">
        <v>28.885000000000002</v>
      </c>
      <c r="L5781" s="15">
        <v>-62.925466999999998</v>
      </c>
    </row>
    <row r="5782" spans="1:12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28.89</v>
      </c>
      <c r="F5782">
        <v>-89.355277000000001</v>
      </c>
      <c r="H5782" s="11">
        <v>28.89</v>
      </c>
      <c r="I5782" s="11">
        <v>-82.717326</v>
      </c>
      <c r="K5782" s="15">
        <v>28.89</v>
      </c>
      <c r="L5782" s="15">
        <v>-62.815863</v>
      </c>
    </row>
    <row r="5783" spans="1:12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28.895</v>
      </c>
      <c r="F5783">
        <v>-89.389900999999995</v>
      </c>
      <c r="H5783" s="11">
        <v>28.895</v>
      </c>
      <c r="I5783" s="11">
        <v>-82.781667999999996</v>
      </c>
      <c r="K5783" s="15">
        <v>28.895</v>
      </c>
      <c r="L5783" s="15">
        <v>-62.706344999999999</v>
      </c>
    </row>
    <row r="5784" spans="1:12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28.9</v>
      </c>
      <c r="F5784">
        <v>-89.426787000000004</v>
      </c>
      <c r="H5784" s="11">
        <v>28.9</v>
      </c>
      <c r="I5784" s="11">
        <v>-82.845662000000004</v>
      </c>
      <c r="K5784" s="15">
        <v>28.9</v>
      </c>
      <c r="L5784" s="15">
        <v>-62.597034000000001</v>
      </c>
    </row>
    <row r="5785" spans="1:12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28.905000000000001</v>
      </c>
      <c r="F5785">
        <v>-89.465916000000007</v>
      </c>
      <c r="H5785" s="11">
        <v>28.905000000000001</v>
      </c>
      <c r="I5785" s="11">
        <v>-82.909266000000002</v>
      </c>
      <c r="K5785" s="15">
        <v>28.905000000000001</v>
      </c>
      <c r="L5785" s="15">
        <v>-62.488047999999999</v>
      </c>
    </row>
    <row r="5786" spans="1:12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28.91</v>
      </c>
      <c r="F5786">
        <v>-89.507270000000005</v>
      </c>
      <c r="H5786" s="11">
        <v>28.91</v>
      </c>
      <c r="I5786" s="11">
        <v>-82.972441000000003</v>
      </c>
      <c r="K5786" s="15">
        <v>28.91</v>
      </c>
      <c r="L5786" s="15">
        <v>-62.379508000000001</v>
      </c>
    </row>
    <row r="5787" spans="1:12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28.914999999999999</v>
      </c>
      <c r="F5787">
        <v>-89.550825000000003</v>
      </c>
      <c r="H5787" s="11">
        <v>28.914999999999999</v>
      </c>
      <c r="I5787" s="11">
        <v>-83.035145</v>
      </c>
      <c r="K5787" s="15">
        <v>28.914999999999999</v>
      </c>
      <c r="L5787" s="15">
        <v>-62.271531000000003</v>
      </c>
    </row>
    <row r="5788" spans="1:12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28.92</v>
      </c>
      <c r="F5788">
        <v>-89.596556000000007</v>
      </c>
      <c r="H5788" s="11">
        <v>28.92</v>
      </c>
      <c r="I5788" s="11">
        <v>-83.097335999999999</v>
      </c>
      <c r="K5788" s="15">
        <v>28.92</v>
      </c>
      <c r="L5788" s="15">
        <v>-62.164233000000003</v>
      </c>
    </row>
    <row r="5789" spans="1:12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28.925000000000001</v>
      </c>
      <c r="F5789">
        <v>-89.644436999999996</v>
      </c>
      <c r="H5789" s="11">
        <v>28.925000000000001</v>
      </c>
      <c r="I5789" s="11">
        <v>-83.158969999999997</v>
      </c>
      <c r="K5789" s="15">
        <v>28.925000000000001</v>
      </c>
      <c r="L5789" s="15">
        <v>-62.057729000000002</v>
      </c>
    </row>
    <row r="5790" spans="1:12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28.93</v>
      </c>
      <c r="F5790">
        <v>-89.694436999999994</v>
      </c>
      <c r="H5790" s="11">
        <v>28.93</v>
      </c>
      <c r="I5790" s="11">
        <v>-83.220003000000005</v>
      </c>
      <c r="K5790" s="15">
        <v>28.93</v>
      </c>
      <c r="L5790" s="15">
        <v>-61.952134000000001</v>
      </c>
    </row>
    <row r="5791" spans="1:12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28.934999999999999</v>
      </c>
      <c r="F5791">
        <v>-89.746522999999996</v>
      </c>
      <c r="H5791" s="11">
        <v>28.934999999999999</v>
      </c>
      <c r="I5791" s="11">
        <v>-83.280389999999997</v>
      </c>
      <c r="K5791" s="15">
        <v>28.934999999999999</v>
      </c>
      <c r="L5791" s="15">
        <v>-61.847558999999997</v>
      </c>
    </row>
    <row r="5792" spans="1:12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28.94</v>
      </c>
      <c r="F5792">
        <v>-89.800661000000005</v>
      </c>
      <c r="H5792" s="11">
        <v>28.94</v>
      </c>
      <c r="I5792" s="11">
        <v>-83.340085000000002</v>
      </c>
      <c r="K5792" s="15">
        <v>28.94</v>
      </c>
      <c r="L5792" s="15">
        <v>-61.744112999999999</v>
      </c>
    </row>
    <row r="5793" spans="1:12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28.945</v>
      </c>
      <c r="F5793">
        <v>-89.856812000000005</v>
      </c>
      <c r="H5793" s="11">
        <v>28.945</v>
      </c>
      <c r="I5793" s="11">
        <v>-83.399041999999994</v>
      </c>
      <c r="K5793" s="15">
        <v>28.945</v>
      </c>
      <c r="L5793" s="15">
        <v>-61.641903999999997</v>
      </c>
    </row>
    <row r="5794" spans="1:12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28.95</v>
      </c>
      <c r="F5794">
        <v>-89.914936999999995</v>
      </c>
      <c r="H5794" s="11">
        <v>28.95</v>
      </c>
      <c r="I5794" s="11">
        <v>-83.457212999999996</v>
      </c>
      <c r="K5794" s="15">
        <v>28.95</v>
      </c>
      <c r="L5794" s="15">
        <v>-61.541037000000003</v>
      </c>
    </row>
    <row r="5795" spans="1:12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28.954999999999998</v>
      </c>
      <c r="F5795">
        <v>-89.974995000000007</v>
      </c>
      <c r="H5795" s="11">
        <v>28.954999999999998</v>
      </c>
      <c r="I5795" s="11">
        <v>-83.514551999999995</v>
      </c>
      <c r="K5795" s="15">
        <v>28.954999999999998</v>
      </c>
      <c r="L5795" s="15">
        <v>-61.441612999999997</v>
      </c>
    </row>
    <row r="5796" spans="1:12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28.96</v>
      </c>
      <c r="F5796">
        <v>-90.036940999999999</v>
      </c>
      <c r="H5796" s="11">
        <v>28.96</v>
      </c>
      <c r="I5796" s="11">
        <v>-83.571010000000001</v>
      </c>
      <c r="K5796" s="15">
        <v>28.96</v>
      </c>
      <c r="L5796" s="15">
        <v>-61.343730999999998</v>
      </c>
    </row>
    <row r="5797" spans="1:12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28.965</v>
      </c>
      <c r="F5797">
        <v>-90.100728000000004</v>
      </c>
      <c r="H5797" s="11">
        <v>28.965</v>
      </c>
      <c r="I5797" s="11">
        <v>-83.626538999999994</v>
      </c>
      <c r="K5797" s="15">
        <v>28.965</v>
      </c>
      <c r="L5797" s="15">
        <v>-61.247489999999999</v>
      </c>
    </row>
    <row r="5798" spans="1:12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28.97</v>
      </c>
      <c r="F5798">
        <v>-90.166309999999996</v>
      </c>
      <c r="H5798" s="11">
        <v>28.97</v>
      </c>
      <c r="I5798" s="11">
        <v>-83.681089</v>
      </c>
      <c r="K5798" s="15">
        <v>28.97</v>
      </c>
      <c r="L5798" s="15">
        <v>-61.152980999999997</v>
      </c>
    </row>
    <row r="5799" spans="1:12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28.975000000000001</v>
      </c>
      <c r="F5799">
        <v>-90.233636000000004</v>
      </c>
      <c r="H5799" s="11">
        <v>28.975000000000001</v>
      </c>
      <c r="I5799" s="11">
        <v>-83.734611999999998</v>
      </c>
      <c r="K5799" s="15">
        <v>28.975000000000001</v>
      </c>
      <c r="L5799" s="15">
        <v>-61.060295000000004</v>
      </c>
    </row>
    <row r="5800" spans="1:12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28.98</v>
      </c>
      <c r="F5800">
        <v>-90.302654000000004</v>
      </c>
      <c r="H5800" s="11">
        <v>28.98</v>
      </c>
      <c r="I5800" s="11">
        <v>-83.787058999999999</v>
      </c>
      <c r="K5800" s="15">
        <v>28.98</v>
      </c>
      <c r="L5800" s="15">
        <v>-60.969520000000003</v>
      </c>
    </row>
    <row r="5801" spans="1:12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28.984999999999999</v>
      </c>
      <c r="F5801">
        <v>-90.373311999999999</v>
      </c>
      <c r="H5801" s="11">
        <v>28.984999999999999</v>
      </c>
      <c r="I5801" s="11">
        <v>-83.838380999999998</v>
      </c>
      <c r="K5801" s="15">
        <v>28.984999999999999</v>
      </c>
      <c r="L5801" s="15">
        <v>-60.880738999999998</v>
      </c>
    </row>
    <row r="5802" spans="1:12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28.99</v>
      </c>
      <c r="F5802">
        <v>-90.445554000000001</v>
      </c>
      <c r="H5802" s="11">
        <v>28.99</v>
      </c>
      <c r="I5802" s="11">
        <v>-83.888527999999994</v>
      </c>
      <c r="K5802" s="15">
        <v>28.99</v>
      </c>
      <c r="L5802" s="15">
        <v>-60.794034000000003</v>
      </c>
    </row>
    <row r="5803" spans="1:12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28.995000000000001</v>
      </c>
      <c r="F5803">
        <v>-90.519324999999995</v>
      </c>
      <c r="H5803" s="11">
        <v>28.995000000000001</v>
      </c>
      <c r="I5803" s="11">
        <v>-83.937450999999996</v>
      </c>
      <c r="K5803" s="15">
        <v>28.995000000000001</v>
      </c>
      <c r="L5803" s="15">
        <v>-60.709480999999997</v>
      </c>
    </row>
    <row r="5804" spans="1:12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29</v>
      </c>
      <c r="F5804">
        <v>-90.594567999999995</v>
      </c>
      <c r="H5804" s="11">
        <v>29</v>
      </c>
      <c r="I5804" s="11">
        <v>-83.985101999999998</v>
      </c>
      <c r="K5804" s="15">
        <v>29</v>
      </c>
      <c r="L5804" s="15">
        <v>-60.627155000000002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8B6C-F06B-46E3-A1F9-22C4B21C9311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2021-09-05T07:03:22Z</dcterms:created>
  <dcterms:modified xsi:type="dcterms:W3CDTF">2021-09-05T07:24:06Z</dcterms:modified>
</cp:coreProperties>
</file>